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microsoft.com/office/2006/relationships/vbaProject" Target="vbaProject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Questionnaire_OB</vt:lpstr>
      <vt:lpstr>Status Tracking</vt:lpstr>
      <vt:lpstr>BETEX</vt:lpstr>
      <vt:lpstr>TSC</vt:lpstr>
      <vt:lpstr>WH</vt:lpstr>
      <vt:lpstr>Validation.List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Ray Alvin Marquina</dc:creator>
  <cp:keywords/>
  <dc:description/>
  <cp:lastModifiedBy>Windows User</cp:lastModifiedBy>
  <cp:revision/>
  <dcterms:created xsi:type="dcterms:W3CDTF">2025-06-10T04:24:05Z</dcterms:created>
  <dcterms:modified xsi:type="dcterms:W3CDTF">2026-03-27T02:50:07Z</dcterms:modified>
  <cp:category/>
  <cp:contentStatus/>
</cp:coreProperties>
</file>