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Questionnaire_OB</vt:lpstr>
      <vt:lpstr>Status Tracking</vt:lpstr>
      <vt:lpstr>BETEX</vt:lpstr>
      <vt:lpstr>TSC</vt:lpstr>
      <vt:lpstr>WH</vt:lpstr>
      <vt:lpstr>Validation.List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Alvin Marquina</dc:creator>
  <cp:lastModifiedBy>Khoa Nguyen Dang1</cp:lastModifiedBy>
  <dcterms:created xsi:type="dcterms:W3CDTF">2025-06-10T04:24:00Z</dcterms:created>
  <dcterms:modified xsi:type="dcterms:W3CDTF">2026-03-25T08:42:53Z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06465C94F47543DC821C91AF2D8EC451_12</vt:lpwstr>
  </property>
  <property fmtid="{D5CDD505-2E9C-101B-9397-08002B2CF9AE}" pid="3" name="KSOProductBuildVer">
    <vt:lpwstr>1033-12.1.0.25242</vt:lpwstr>
  </property>
  <property fmtid="{D5CDD505-2E9C-101B-9397-08002B2CF9AE}" pid="4" name="CalculationRule">
    <vt:i4>0</vt:i4>
  </property>
</Properties>
</file>