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<sst xmlns="http://schemas.openxmlformats.org/spreadsheetml/2006/main" count="3" uniqueCount="3">
  <si>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ali</t>
  </si>
  <si>
    <t>mamad</t>
  </si>
  <si>
    <t>hassan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</si>
</sst>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Sales</c:v>
          </c:tx>
          <c:cat>
            <c:strRef>
              <c:f>Sheet1!$A$1:$A$3</c:f>
              <c:strCache>
                <c:ptCount val="3"/>
                <c:pt idx="0">
                  <c:v>ali</c:v>
                </c:pt>
                <c:pt idx="1">
                  <c:v>mamad</c:v>
                </c:pt>
                <c:pt idx="2">
                  <c:v>hassan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2023-09-12T18:58:30Z</dcterms:created>
  <dcterms:modified xsi:type="dcterms:W3CDTF">2023-09-12T18:58:30Z</dcterms:modified>
</cp:coreProperties>
</file>