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0512" codeName="{51196F13-6AD0-C1B8-E2B4-A1F9AE17003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<sst xmlns="http://schemas.openxmlformats.org/spreadsheetml/2006/main" count="367" uniqueCount="260">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</sst>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2019-06-16T00:33:47Z</dcterms:modified>
</cp:coreProperties>
</file>