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ooinguyeen\code\Sign-Language-Translator\Sign Language Translator\Demo\"/>
    </mc:Choice>
  </mc:AlternateContent>
  <xr:revisionPtr revIDLastSave="0" documentId="8_{F83FAF8C-CC5D-4691-A0AE-686F4226E808}" xr6:coauthVersionLast="47" xr6:coauthVersionMax="47" xr10:uidLastSave="{00000000-0000-0000-0000-000000000000}"/>
  <bookViews>
    <workbookView xWindow="-110" yWindow="-110" windowWidth="19420" windowHeight="10420" xr2:uid="{7355153D-AA36-4E21-900A-BBC8BED5B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<sst xmlns="http://schemas.openxmlformats.org/spreadsheetml/2006/main" count="1" uniqueCount="1">
  <si>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Epoch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</si>
</sst>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Sheet1!$A$1:$A$153</c:f>
              <c:numCache>
                <c:formatCode>General</c:formatCode>
                <c:ptCount val="153"/>
                <c:pt idx="0">
                  <c:v>0</c:v>
                </c:pt>
                <c:pt idx="1">
                  <c:v>4.0952682495117099</c:v>
                </c:pt>
                <c:pt idx="2">
                  <c:v>3.9454672336578298</c:v>
                </c:pt>
                <c:pt idx="3">
                  <c:v>3.5851457118988002</c:v>
                </c:pt>
                <c:pt idx="4">
                  <c:v>4.3109102249145499</c:v>
                </c:pt>
                <c:pt idx="5">
                  <c:v>3.56175208091735</c:v>
                </c:pt>
                <c:pt idx="6">
                  <c:v>3.2103562355041499</c:v>
                </c:pt>
                <c:pt idx="7">
                  <c:v>2.8915832042693999</c:v>
                </c:pt>
                <c:pt idx="8">
                  <c:v>6.0521154403686497</c:v>
                </c:pt>
                <c:pt idx="9">
                  <c:v>3.3233685493469198</c:v>
                </c:pt>
                <c:pt idx="10">
                  <c:v>2.9719064235687198</c:v>
                </c:pt>
                <c:pt idx="11">
                  <c:v>2.9228773117065399</c:v>
                </c:pt>
                <c:pt idx="12">
                  <c:v>2.7866587638854901</c:v>
                </c:pt>
                <c:pt idx="13">
                  <c:v>2.6098711490631099</c:v>
                </c:pt>
                <c:pt idx="14">
                  <c:v>2.4617760181427002</c:v>
                </c:pt>
                <c:pt idx="15">
                  <c:v>2.3264250755310001</c:v>
                </c:pt>
                <c:pt idx="16">
                  <c:v>2.2640318870544398</c:v>
                </c:pt>
                <c:pt idx="17">
                  <c:v>2.1283543109893799</c:v>
                </c:pt>
                <c:pt idx="18">
                  <c:v>2.0539305210113499</c:v>
                </c:pt>
                <c:pt idx="19">
                  <c:v>1.94243192672729</c:v>
                </c:pt>
                <c:pt idx="20">
                  <c:v>1.8727079629898</c:v>
                </c:pt>
                <c:pt idx="21">
                  <c:v>1.7944086790084799</c:v>
                </c:pt>
                <c:pt idx="22">
                  <c:v>1.7055413722991899</c:v>
                </c:pt>
                <c:pt idx="23">
                  <c:v>1.6356012821197501</c:v>
                </c:pt>
                <c:pt idx="24">
                  <c:v>1.55983769893646</c:v>
                </c:pt>
                <c:pt idx="25">
                  <c:v>1.48798096179962</c:v>
                </c:pt>
                <c:pt idx="26">
                  <c:v>1.4457204341888401</c:v>
                </c:pt>
                <c:pt idx="27">
                  <c:v>1.46742320060729</c:v>
                </c:pt>
                <c:pt idx="28">
                  <c:v>1.30252933502197</c:v>
                </c:pt>
                <c:pt idx="29">
                  <c:v>1.25784695148468</c:v>
                </c:pt>
                <c:pt idx="30">
                  <c:v>1.1799274682998599</c:v>
                </c:pt>
                <c:pt idx="31">
                  <c:v>1.22102952003479</c:v>
                </c:pt>
                <c:pt idx="32">
                  <c:v>1.1357442140579199</c:v>
                </c:pt>
                <c:pt idx="33">
                  <c:v>1.0596292018890301</c:v>
                </c:pt>
                <c:pt idx="34">
                  <c:v>1.04151952266693</c:v>
                </c:pt>
                <c:pt idx="35">
                  <c:v>0.9616060256958</c:v>
                </c:pt>
                <c:pt idx="36">
                  <c:v>0.98052960634231501</c:v>
                </c:pt>
                <c:pt idx="37">
                  <c:v>0.90188461542129505</c:v>
                </c:pt>
                <c:pt idx="38">
                  <c:v>0.90722554922103804</c:v>
                </c:pt>
                <c:pt idx="39">
                  <c:v>0.84355270862579301</c:v>
                </c:pt>
                <c:pt idx="40">
                  <c:v>0.80634891986846902</c:v>
                </c:pt>
                <c:pt idx="41">
                  <c:v>0.84745550155639604</c:v>
                </c:pt>
                <c:pt idx="42">
                  <c:v>0.752663314342498</c:v>
                </c:pt>
                <c:pt idx="43">
                  <c:v>0.70433288812637296</c:v>
                </c:pt>
                <c:pt idx="44">
                  <c:v>0.68377476930618197</c:v>
                </c:pt>
                <c:pt idx="45">
                  <c:v>0.65092182159423795</c:v>
                </c:pt>
                <c:pt idx="46">
                  <c:v>0.59648078680038397</c:v>
                </c:pt>
                <c:pt idx="47">
                  <c:v>0.70954138040542603</c:v>
                </c:pt>
                <c:pt idx="48">
                  <c:v>0.670385241508483</c:v>
                </c:pt>
                <c:pt idx="49">
                  <c:v>0.55537176132202104</c:v>
                </c:pt>
                <c:pt idx="50">
                  <c:v>0.64156788587570102</c:v>
                </c:pt>
                <c:pt idx="51">
                  <c:v>0.59111237525939897</c:v>
                </c:pt>
                <c:pt idx="52">
                  <c:v>0.48458558320999101</c:v>
                </c:pt>
                <c:pt idx="53">
                  <c:v>0.51953232288360596</c:v>
                </c:pt>
                <c:pt idx="54">
                  <c:v>0.50924438238143899</c:v>
                </c:pt>
                <c:pt idx="55">
                  <c:v>0.44457125663757302</c:v>
                </c:pt>
                <c:pt idx="56">
                  <c:v>0.49350625276565502</c:v>
                </c:pt>
                <c:pt idx="57">
                  <c:v>0.42069905996322599</c:v>
                </c:pt>
                <c:pt idx="58">
                  <c:v>0.44781562685966397</c:v>
                </c:pt>
                <c:pt idx="59">
                  <c:v>0.38761830329894997</c:v>
                </c:pt>
                <c:pt idx="60">
                  <c:v>0.35920804738998402</c:v>
                </c:pt>
                <c:pt idx="61">
                  <c:v>0.38551136851310702</c:v>
                </c:pt>
                <c:pt idx="62">
                  <c:v>0.29061350226402199</c:v>
                </c:pt>
                <c:pt idx="63">
                  <c:v>0.59333187341689997</c:v>
                </c:pt>
                <c:pt idx="64">
                  <c:v>0.431401997804641</c:v>
                </c:pt>
                <c:pt idx="65">
                  <c:v>0.306041300296783</c:v>
                </c:pt>
                <c:pt idx="66">
                  <c:v>1.5067607164382899</c:v>
                </c:pt>
                <c:pt idx="67">
                  <c:v>11.129111289978001</c:v>
                </c:pt>
                <c:pt idx="68">
                  <c:v>2.9634542465209899</c:v>
                </c:pt>
                <c:pt idx="69">
                  <c:v>3.02945756912231</c:v>
                </c:pt>
                <c:pt idx="70">
                  <c:v>2.6362559795379599</c:v>
                </c:pt>
                <c:pt idx="71">
                  <c:v>2.2339768409728999</c:v>
                </c:pt>
                <c:pt idx="72">
                  <c:v>1.8657640218734699</c:v>
                </c:pt>
                <c:pt idx="73">
                  <c:v>1.64193975925445</c:v>
                </c:pt>
                <c:pt idx="74">
                  <c:v>1.53997838497161</c:v>
                </c:pt>
                <c:pt idx="75">
                  <c:v>1.3265006542205799</c:v>
                </c:pt>
                <c:pt idx="76">
                  <c:v>1.17324090003967</c:v>
                </c:pt>
                <c:pt idx="77">
                  <c:v>1.0491071939468299</c:v>
                </c:pt>
                <c:pt idx="78">
                  <c:v>0.99485599994659402</c:v>
                </c:pt>
                <c:pt idx="79">
                  <c:v>0.89670395851135198</c:v>
                </c:pt>
                <c:pt idx="80">
                  <c:v>0.85178577899932795</c:v>
                </c:pt>
                <c:pt idx="81">
                  <c:v>0.88033533096313399</c:v>
                </c:pt>
                <c:pt idx="82">
                  <c:v>1.0131479501724201</c:v>
                </c:pt>
                <c:pt idx="83">
                  <c:v>0.74075078964233398</c:v>
                </c:pt>
                <c:pt idx="84">
                  <c:v>0.66226232051849299</c:v>
                </c:pt>
                <c:pt idx="85">
                  <c:v>0.65095627307891801</c:v>
                </c:pt>
                <c:pt idx="86">
                  <c:v>0.64035892486572199</c:v>
                </c:pt>
                <c:pt idx="87">
                  <c:v>0.55300927162170399</c:v>
                </c:pt>
                <c:pt idx="88">
                  <c:v>0.51631450653076105</c:v>
                </c:pt>
                <c:pt idx="89">
                  <c:v>0.48718324303626998</c:v>
                </c:pt>
                <c:pt idx="90">
                  <c:v>0.47737741470336897</c:v>
                </c:pt>
                <c:pt idx="91">
                  <c:v>0.43109098076820301</c:v>
                </c:pt>
                <c:pt idx="92">
                  <c:v>0.47268506884574801</c:v>
                </c:pt>
                <c:pt idx="93">
                  <c:v>0.37410598993301297</c:v>
                </c:pt>
                <c:pt idx="94">
                  <c:v>0.38041523098945601</c:v>
                </c:pt>
                <c:pt idx="95">
                  <c:v>0.41790387034416199</c:v>
                </c:pt>
                <c:pt idx="96">
                  <c:v>0.346356570720672</c:v>
                </c:pt>
                <c:pt idx="97">
                  <c:v>0.32636779546737599</c:v>
                </c:pt>
                <c:pt idx="98">
                  <c:v>0.597334325313568</c:v>
                </c:pt>
                <c:pt idx="99">
                  <c:v>0.51296353340148904</c:v>
                </c:pt>
                <c:pt idx="100">
                  <c:v>0.34433639049530002</c:v>
                </c:pt>
                <c:pt idx="101">
                  <c:v>0.29375219345092701</c:v>
                </c:pt>
                <c:pt idx="102">
                  <c:v>0.27365174889564498</c:v>
                </c:pt>
                <c:pt idx="103">
                  <c:v>0.32253530621528598</c:v>
                </c:pt>
                <c:pt idx="104">
                  <c:v>0.28248697519302302</c:v>
                </c:pt>
                <c:pt idx="105">
                  <c:v>0.226454317569732</c:v>
                </c:pt>
                <c:pt idx="106">
                  <c:v>0.21569980680942499</c:v>
                </c:pt>
                <c:pt idx="107">
                  <c:v>0.25930479168891901</c:v>
                </c:pt>
                <c:pt idx="108">
                  <c:v>0.21394926309585499</c:v>
                </c:pt>
                <c:pt idx="109">
                  <c:v>0.229392915964126</c:v>
                </c:pt>
                <c:pt idx="110">
                  <c:v>0.190975457429885</c:v>
                </c:pt>
                <c:pt idx="111">
                  <c:v>0.26237434148788402</c:v>
                </c:pt>
                <c:pt idx="112">
                  <c:v>0.32360336184501598</c:v>
                </c:pt>
                <c:pt idx="113">
                  <c:v>0.19769759476184801</c:v>
                </c:pt>
                <c:pt idx="114">
                  <c:v>0.18234699964523299</c:v>
                </c:pt>
                <c:pt idx="115">
                  <c:v>0.13277761638164501</c:v>
                </c:pt>
                <c:pt idx="116">
                  <c:v>0.15677684545516901</c:v>
                </c:pt>
                <c:pt idx="117">
                  <c:v>0.12057406455278299</c:v>
                </c:pt>
                <c:pt idx="118">
                  <c:v>0.22066980600357</c:v>
                </c:pt>
                <c:pt idx="119">
                  <c:v>0.17210127413272799</c:v>
                </c:pt>
                <c:pt idx="120">
                  <c:v>0.123262837529182</c:v>
                </c:pt>
                <c:pt idx="121">
                  <c:v>0.191828712821006</c:v>
                </c:pt>
                <c:pt idx="122">
                  <c:v>0.17143683135509399</c:v>
                </c:pt>
                <c:pt idx="123">
                  <c:v>0.51595979928970304</c:v>
                </c:pt>
                <c:pt idx="124">
                  <c:v>0.43102210760116499</c:v>
                </c:pt>
                <c:pt idx="125">
                  <c:v>0.22155787050723999</c:v>
                </c:pt>
                <c:pt idx="126">
                  <c:v>0.183531999588012</c:v>
                </c:pt>
                <c:pt idx="127">
                  <c:v>0.124822497367858</c:v>
                </c:pt>
                <c:pt idx="128">
                  <c:v>0.11921608448028501</c:v>
                </c:pt>
                <c:pt idx="129">
                  <c:v>0.11736041307449301</c:v>
                </c:pt>
                <c:pt idx="130">
                  <c:v>0.13794930279254899</c:v>
                </c:pt>
                <c:pt idx="131">
                  <c:v>0.113953433930873</c:v>
                </c:pt>
                <c:pt idx="132">
                  <c:v>0.19527524709701499</c:v>
                </c:pt>
                <c:pt idx="133">
                  <c:v>0.18009446561336501</c:v>
                </c:pt>
                <c:pt idx="134">
                  <c:v>0.10966963320970501</c:v>
                </c:pt>
                <c:pt idx="135">
                  <c:v>7.26226717233657E-2</c:v>
                </c:pt>
                <c:pt idx="136">
                  <c:v>5.7986684143543202E-2</c:v>
                </c:pt>
                <c:pt idx="137">
                  <c:v>0.107801511883735</c:v>
                </c:pt>
                <c:pt idx="138">
                  <c:v>0.199767276644706</c:v>
                </c:pt>
                <c:pt idx="139">
                  <c:v>0.10378566384315401</c:v>
                </c:pt>
                <c:pt idx="140">
                  <c:v>9.3371123075485202E-2</c:v>
                </c:pt>
                <c:pt idx="141">
                  <c:v>6.0211762785911498E-2</c:v>
                </c:pt>
                <c:pt idx="142">
                  <c:v>0.14050616323947901</c:v>
                </c:pt>
                <c:pt idx="143">
                  <c:v>0.189073026180267</c:v>
                </c:pt>
                <c:pt idx="144">
                  <c:v>8.5769139230251298E-2</c:v>
                </c:pt>
                <c:pt idx="145">
                  <c:v>6.5027616918087006E-2</c:v>
                </c:pt>
                <c:pt idx="146">
                  <c:v>0.11407629400491701</c:v>
                </c:pt>
                <c:pt idx="147">
                  <c:v>0.14055797457694999</c:v>
                </c:pt>
                <c:pt idx="148">
                  <c:v>0.10600408911705</c:v>
                </c:pt>
                <c:pt idx="149">
                  <c:v>6.1214085668325403E-2</c:v>
                </c:pt>
                <c:pt idx="150">
                  <c:v>3.8711257278919199E-2</c:v>
                </c:pt>
                <c:pt idx="151">
                  <c:v>5.7045660912990501E-2</c:v>
                </c:pt>
                <c:pt idx="152">
                  <c:v>0.280994772911071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7B9-BD37-C1F4878B42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Sheet1!$B$1:$B$153</c:f>
              <c:numCache>
                <c:formatCode>General</c:formatCode>
                <c:ptCount val="153"/>
                <c:pt idx="0">
                  <c:v>1</c:v>
                </c:pt>
                <c:pt idx="1">
                  <c:v>4.0890607833862296</c:v>
                </c:pt>
                <c:pt idx="2">
                  <c:v>4.0928359031677202</c:v>
                </c:pt>
                <c:pt idx="3">
                  <c:v>4.0065832138061497</c:v>
                </c:pt>
                <c:pt idx="4">
                  <c:v>3.74420809745788</c:v>
                </c:pt>
                <c:pt idx="5">
                  <c:v>3.5908074378967201</c:v>
                </c:pt>
                <c:pt idx="6">
                  <c:v>3.8138356208801198</c:v>
                </c:pt>
                <c:pt idx="7">
                  <c:v>3.4287550449371298</c:v>
                </c:pt>
                <c:pt idx="8">
                  <c:v>3.0316774845123202</c:v>
                </c:pt>
                <c:pt idx="9">
                  <c:v>2.6508102416992099</c:v>
                </c:pt>
                <c:pt idx="10">
                  <c:v>2.4043934345245299</c:v>
                </c:pt>
                <c:pt idx="11">
                  <c:v>2.1254637241363499</c:v>
                </c:pt>
                <c:pt idx="12">
                  <c:v>1.8669027090072601</c:v>
                </c:pt>
                <c:pt idx="13">
                  <c:v>1.9848501682281401</c:v>
                </c:pt>
                <c:pt idx="14">
                  <c:v>2.1658656597137398</c:v>
                </c:pt>
                <c:pt idx="15">
                  <c:v>1.73722183704376</c:v>
                </c:pt>
                <c:pt idx="16">
                  <c:v>1.53920590877532</c:v>
                </c:pt>
                <c:pt idx="17">
                  <c:v>1.4874985218048</c:v>
                </c:pt>
                <c:pt idx="18">
                  <c:v>1.34279525279998</c:v>
                </c:pt>
                <c:pt idx="19">
                  <c:v>1.27126896381378</c:v>
                </c:pt>
                <c:pt idx="20">
                  <c:v>1.17390000820159</c:v>
                </c:pt>
                <c:pt idx="21">
                  <c:v>1.03492891788482</c:v>
                </c:pt>
                <c:pt idx="22">
                  <c:v>1.0481861829757599</c:v>
                </c:pt>
                <c:pt idx="23">
                  <c:v>1.1622077226638701</c:v>
                </c:pt>
                <c:pt idx="24">
                  <c:v>0.92551696300506503</c:v>
                </c:pt>
                <c:pt idx="25">
                  <c:v>0.85478776693344105</c:v>
                </c:pt>
                <c:pt idx="26">
                  <c:v>0.860373675823211</c:v>
                </c:pt>
                <c:pt idx="27">
                  <c:v>0.76799768209457397</c:v>
                </c:pt>
                <c:pt idx="28">
                  <c:v>0.70716279745101895</c:v>
                </c:pt>
                <c:pt idx="29">
                  <c:v>0.69123893976211503</c:v>
                </c:pt>
                <c:pt idx="30">
                  <c:v>0.63567268848419101</c:v>
                </c:pt>
                <c:pt idx="31">
                  <c:v>0.60454064607620195</c:v>
                </c:pt>
                <c:pt idx="32">
                  <c:v>1.32471179962158</c:v>
                </c:pt>
                <c:pt idx="33">
                  <c:v>0.91090214252471902</c:v>
                </c:pt>
                <c:pt idx="34">
                  <c:v>0.71461451053619296</c:v>
                </c:pt>
                <c:pt idx="35">
                  <c:v>1.17914378643035</c:v>
                </c:pt>
                <c:pt idx="36">
                  <c:v>1.7954298257827701</c:v>
                </c:pt>
                <c:pt idx="37">
                  <c:v>0.97945809364318803</c:v>
                </c:pt>
                <c:pt idx="38">
                  <c:v>0.76254338026046697</c:v>
                </c:pt>
                <c:pt idx="39">
                  <c:v>0.77014577388763406</c:v>
                </c:pt>
                <c:pt idx="40">
                  <c:v>0.59043270349502497</c:v>
                </c:pt>
                <c:pt idx="41">
                  <c:v>0.61225491762161199</c:v>
                </c:pt>
                <c:pt idx="42">
                  <c:v>0.493011504411697</c:v>
                </c:pt>
                <c:pt idx="43">
                  <c:v>0.61325049400329501</c:v>
                </c:pt>
                <c:pt idx="44">
                  <c:v>0.49471455812454201</c:v>
                </c:pt>
                <c:pt idx="45">
                  <c:v>0.42232474684715199</c:v>
                </c:pt>
                <c:pt idx="46">
                  <c:v>0.36304846405982899</c:v>
                </c:pt>
                <c:pt idx="47">
                  <c:v>0.35474678874015803</c:v>
                </c:pt>
                <c:pt idx="48">
                  <c:v>0.354132831096649</c:v>
                </c:pt>
                <c:pt idx="49">
                  <c:v>0.34884589910507202</c:v>
                </c:pt>
                <c:pt idx="50">
                  <c:v>0.30717149376869202</c:v>
                </c:pt>
                <c:pt idx="51">
                  <c:v>0.32251831889152499</c:v>
                </c:pt>
                <c:pt idx="52">
                  <c:v>0.295355975627899</c:v>
                </c:pt>
                <c:pt idx="53">
                  <c:v>0.30892500281333901</c:v>
                </c:pt>
                <c:pt idx="54">
                  <c:v>0.26976898312568598</c:v>
                </c:pt>
                <c:pt idx="55">
                  <c:v>0.25955042243003801</c:v>
                </c:pt>
                <c:pt idx="56">
                  <c:v>0.234675273299217</c:v>
                </c:pt>
                <c:pt idx="57">
                  <c:v>0.33226230740547102</c:v>
                </c:pt>
                <c:pt idx="58">
                  <c:v>0.226036176085472</c:v>
                </c:pt>
                <c:pt idx="59">
                  <c:v>0.20057027041912001</c:v>
                </c:pt>
                <c:pt idx="60">
                  <c:v>0.26773366332054099</c:v>
                </c:pt>
                <c:pt idx="61">
                  <c:v>0.27140569686889598</c:v>
                </c:pt>
                <c:pt idx="62">
                  <c:v>0.22001807391643499</c:v>
                </c:pt>
                <c:pt idx="63">
                  <c:v>0.18927875161170901</c:v>
                </c:pt>
                <c:pt idx="64">
                  <c:v>0.26476594805717402</c:v>
                </c:pt>
                <c:pt idx="65">
                  <c:v>0.27557599544525102</c:v>
                </c:pt>
                <c:pt idx="66">
                  <c:v>0.17128872871398901</c:v>
                </c:pt>
                <c:pt idx="67">
                  <c:v>0.32135209441184998</c:v>
                </c:pt>
                <c:pt idx="68">
                  <c:v>0.26720136404037398</c:v>
                </c:pt>
                <c:pt idx="69">
                  <c:v>0.17027366161346399</c:v>
                </c:pt>
                <c:pt idx="70">
                  <c:v>0.10570131242275201</c:v>
                </c:pt>
                <c:pt idx="71">
                  <c:v>0.324308842420578</c:v>
                </c:pt>
                <c:pt idx="72">
                  <c:v>0.26032754778862</c:v>
                </c:pt>
                <c:pt idx="73">
                  <c:v>0.26089218258857699</c:v>
                </c:pt>
                <c:pt idx="74">
                  <c:v>0.25364300608634899</c:v>
                </c:pt>
                <c:pt idx="75">
                  <c:v>0.21077367663383401</c:v>
                </c:pt>
                <c:pt idx="76">
                  <c:v>0.17488756775855999</c:v>
                </c:pt>
                <c:pt idx="77">
                  <c:v>0.200166299939155</c:v>
                </c:pt>
                <c:pt idx="78">
                  <c:v>0.16635909676551799</c:v>
                </c:pt>
                <c:pt idx="79">
                  <c:v>0.17159129679203</c:v>
                </c:pt>
                <c:pt idx="80">
                  <c:v>0.50160592794418302</c:v>
                </c:pt>
                <c:pt idx="81">
                  <c:v>0.61369484663009599</c:v>
                </c:pt>
                <c:pt idx="82">
                  <c:v>0.22037822008132901</c:v>
                </c:pt>
                <c:pt idx="83">
                  <c:v>0.173441812396049</c:v>
                </c:pt>
                <c:pt idx="84">
                  <c:v>0.11696925759315401</c:v>
                </c:pt>
                <c:pt idx="85">
                  <c:v>9.1135524213314001E-2</c:v>
                </c:pt>
                <c:pt idx="86">
                  <c:v>0.13474722206592499</c:v>
                </c:pt>
                <c:pt idx="87">
                  <c:v>0.101561777293682</c:v>
                </c:pt>
                <c:pt idx="88">
                  <c:v>0.112158976495265</c:v>
                </c:pt>
                <c:pt idx="89">
                  <c:v>0.23997522890567699</c:v>
                </c:pt>
                <c:pt idx="90">
                  <c:v>0.129874572157859</c:v>
                </c:pt>
                <c:pt idx="91">
                  <c:v>6.5666243433952304E-2</c:v>
                </c:pt>
                <c:pt idx="92">
                  <c:v>8.3834253251552499E-2</c:v>
                </c:pt>
                <c:pt idx="93">
                  <c:v>7.2049073874950395E-2</c:v>
                </c:pt>
                <c:pt idx="94">
                  <c:v>5.72263970971107E-2</c:v>
                </c:pt>
                <c:pt idx="95">
                  <c:v>0.12543240189552299</c:v>
                </c:pt>
                <c:pt idx="96">
                  <c:v>9.5099225640296894E-2</c:v>
                </c:pt>
                <c:pt idx="97">
                  <c:v>7.23469033837318E-2</c:v>
                </c:pt>
                <c:pt idx="98">
                  <c:v>6.20536208152771E-2</c:v>
                </c:pt>
                <c:pt idx="99">
                  <c:v>0.107422158122062</c:v>
                </c:pt>
                <c:pt idx="100">
                  <c:v>0.20000778138637501</c:v>
                </c:pt>
                <c:pt idx="101">
                  <c:v>6.1454612761735902E-2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7B9-BD37-C1F4878B42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Sheet1!$C$1:$C$153</c:f>
              <c:numCache>
                <c:formatCode>General</c:formatCode>
                <c:ptCount val="153"/>
                <c:pt idx="0">
                  <c:v>2</c:v>
                </c:pt>
                <c:pt idx="1">
                  <c:v>4.0935931205749503</c:v>
                </c:pt>
                <c:pt idx="2">
                  <c:v>4.2309665679931596</c:v>
                </c:pt>
                <c:pt idx="3">
                  <c:v>4.0835809707641602</c:v>
                </c:pt>
                <c:pt idx="4">
                  <c:v>4.0436692237854004</c:v>
                </c:pt>
                <c:pt idx="5">
                  <c:v>3.8856427669525102</c:v>
                </c:pt>
                <c:pt idx="6">
                  <c:v>3.7280673980712802</c:v>
                </c:pt>
                <c:pt idx="7">
                  <c:v>3.2264120578765798</c:v>
                </c:pt>
                <c:pt idx="8">
                  <c:v>2.88346219062805</c:v>
                </c:pt>
                <c:pt idx="9">
                  <c:v>2.6644530296325599</c:v>
                </c:pt>
                <c:pt idx="10">
                  <c:v>2.4262721538543701</c:v>
                </c:pt>
                <c:pt idx="11">
                  <c:v>2.2620930671691801</c:v>
                </c:pt>
                <c:pt idx="12">
                  <c:v>2.1390023231506299</c:v>
                </c:pt>
                <c:pt idx="13">
                  <c:v>2.0873265266418399</c:v>
                </c:pt>
                <c:pt idx="14">
                  <c:v>2.3941092491149898</c:v>
                </c:pt>
                <c:pt idx="15">
                  <c:v>2.5005130767822199</c:v>
                </c:pt>
                <c:pt idx="16">
                  <c:v>1.98342609405517</c:v>
                </c:pt>
                <c:pt idx="17">
                  <c:v>1.7617009878158501</c:v>
                </c:pt>
                <c:pt idx="18">
                  <c:v>2.60995268821716</c:v>
                </c:pt>
                <c:pt idx="19">
                  <c:v>2.0802650451660099</c:v>
                </c:pt>
                <c:pt idx="20">
                  <c:v>1.9466204643249501</c:v>
                </c:pt>
                <c:pt idx="21">
                  <c:v>1.7613122463226301</c:v>
                </c:pt>
                <c:pt idx="22">
                  <c:v>1.6798231601714999</c:v>
                </c:pt>
                <c:pt idx="23">
                  <c:v>1.4999815225601101</c:v>
                </c:pt>
                <c:pt idx="24">
                  <c:v>3.64336729049682</c:v>
                </c:pt>
                <c:pt idx="25">
                  <c:v>2.1668534278869598</c:v>
                </c:pt>
                <c:pt idx="26">
                  <c:v>1.7720967531204199</c:v>
                </c:pt>
                <c:pt idx="27">
                  <c:v>1.65539503097534</c:v>
                </c:pt>
                <c:pt idx="28">
                  <c:v>1.53990542888641</c:v>
                </c:pt>
                <c:pt idx="29">
                  <c:v>1.4249637126922601</c:v>
                </c:pt>
                <c:pt idx="30">
                  <c:v>1.3341383934020901</c:v>
                </c:pt>
                <c:pt idx="31">
                  <c:v>1.31280016899108</c:v>
                </c:pt>
                <c:pt idx="32">
                  <c:v>1.2277456521987899</c:v>
                </c:pt>
                <c:pt idx="33">
                  <c:v>1.1726757287979099</c:v>
                </c:pt>
                <c:pt idx="34">
                  <c:v>1.1243528127670199</c:v>
                </c:pt>
                <c:pt idx="35">
                  <c:v>1.11901915073394</c:v>
                </c:pt>
                <c:pt idx="36">
                  <c:v>1.0294871330261199</c:v>
                </c:pt>
                <c:pt idx="37">
                  <c:v>1.02202749252319</c:v>
                </c:pt>
                <c:pt idx="38">
                  <c:v>0.951549172401428</c:v>
                </c:pt>
                <c:pt idx="39">
                  <c:v>0.92732816934585505</c:v>
                </c:pt>
                <c:pt idx="40">
                  <c:v>0.90631300210952703</c:v>
                </c:pt>
                <c:pt idx="41">
                  <c:v>0.91427934169769198</c:v>
                </c:pt>
                <c:pt idx="42">
                  <c:v>0.86553871631622303</c:v>
                </c:pt>
                <c:pt idx="43">
                  <c:v>0.81318062543868996</c:v>
                </c:pt>
                <c:pt idx="44">
                  <c:v>0.78974974155426003</c:v>
                </c:pt>
                <c:pt idx="45">
                  <c:v>0.824657022953033</c:v>
                </c:pt>
                <c:pt idx="46">
                  <c:v>0.72608190774917603</c:v>
                </c:pt>
                <c:pt idx="47">
                  <c:v>0.68334251642227095</c:v>
                </c:pt>
                <c:pt idx="48">
                  <c:v>0.67744421958923295</c:v>
                </c:pt>
                <c:pt idx="49">
                  <c:v>0.69084423780441195</c:v>
                </c:pt>
                <c:pt idx="50">
                  <c:v>0.60292977094650202</c:v>
                </c:pt>
                <c:pt idx="51">
                  <c:v>0.61230784654617298</c:v>
                </c:pt>
                <c:pt idx="52">
                  <c:v>0.54545879364013605</c:v>
                </c:pt>
                <c:pt idx="53">
                  <c:v>0.54522591829299905</c:v>
                </c:pt>
                <c:pt idx="54">
                  <c:v>0.52223199605941695</c:v>
                </c:pt>
                <c:pt idx="55">
                  <c:v>0.50020664930343595</c:v>
                </c:pt>
                <c:pt idx="56">
                  <c:v>0.50775939226150502</c:v>
                </c:pt>
                <c:pt idx="57">
                  <c:v>0.75702428817749001</c:v>
                </c:pt>
                <c:pt idx="58">
                  <c:v>0.51516848802566495</c:v>
                </c:pt>
                <c:pt idx="59">
                  <c:v>0.48246401548385598</c:v>
                </c:pt>
                <c:pt idx="60">
                  <c:v>0.45836776494979797</c:v>
                </c:pt>
                <c:pt idx="61">
                  <c:v>0.43378475308418202</c:v>
                </c:pt>
                <c:pt idx="62">
                  <c:v>0.42825013399124101</c:v>
                </c:pt>
                <c:pt idx="63">
                  <c:v>0.35071823000907898</c:v>
                </c:pt>
                <c:pt idx="64">
                  <c:v>1.2444266080856301</c:v>
                </c:pt>
                <c:pt idx="65">
                  <c:v>0.80612879991531305</c:v>
                </c:pt>
                <c:pt idx="66">
                  <c:v>0.61214023828506403</c:v>
                </c:pt>
                <c:pt idx="67">
                  <c:v>0.52321934700012196</c:v>
                </c:pt>
                <c:pt idx="68">
                  <c:v>0.444284528493881</c:v>
                </c:pt>
                <c:pt idx="69">
                  <c:v>0.40300250053405701</c:v>
                </c:pt>
                <c:pt idx="70">
                  <c:v>0.38804608583450301</c:v>
                </c:pt>
                <c:pt idx="71">
                  <c:v>0.34657686948776201</c:v>
                </c:pt>
                <c:pt idx="72">
                  <c:v>0.35500082373619002</c:v>
                </c:pt>
                <c:pt idx="73">
                  <c:v>0.31794354319572399</c:v>
                </c:pt>
                <c:pt idx="74">
                  <c:v>0.32162165641784601</c:v>
                </c:pt>
                <c:pt idx="75">
                  <c:v>0.39921468496322599</c:v>
                </c:pt>
                <c:pt idx="76">
                  <c:v>0.248460367321968</c:v>
                </c:pt>
                <c:pt idx="77">
                  <c:v>0.212628349661827</c:v>
                </c:pt>
                <c:pt idx="78">
                  <c:v>0.27143004536628701</c:v>
                </c:pt>
                <c:pt idx="79">
                  <c:v>0.28042304515838601</c:v>
                </c:pt>
                <c:pt idx="80">
                  <c:v>0.26118659973144498</c:v>
                </c:pt>
                <c:pt idx="81">
                  <c:v>0.19630587100982599</c:v>
                </c:pt>
                <c:pt idx="82">
                  <c:v>0.28833651542663502</c:v>
                </c:pt>
                <c:pt idx="83">
                  <c:v>0.224035814404487</c:v>
                </c:pt>
                <c:pt idx="84">
                  <c:v>0.161558732390403</c:v>
                </c:pt>
                <c:pt idx="85">
                  <c:v>0.19802905619144401</c:v>
                </c:pt>
                <c:pt idx="86">
                  <c:v>0.17353437840938499</c:v>
                </c:pt>
                <c:pt idx="87">
                  <c:v>0.25638252496719299</c:v>
                </c:pt>
                <c:pt idx="88">
                  <c:v>0.19576303660869501</c:v>
                </c:pt>
                <c:pt idx="89">
                  <c:v>0.139307186007499</c:v>
                </c:pt>
                <c:pt idx="90">
                  <c:v>0.12147022783756201</c:v>
                </c:pt>
                <c:pt idx="91">
                  <c:v>0.145455777645111</c:v>
                </c:pt>
                <c:pt idx="92">
                  <c:v>0.16882894933223699</c:v>
                </c:pt>
                <c:pt idx="93">
                  <c:v>0.75130158662795998</c:v>
                </c:pt>
                <c:pt idx="94">
                  <c:v>0.196205794811248</c:v>
                </c:pt>
                <c:pt idx="95">
                  <c:v>0.12918899953365301</c:v>
                </c:pt>
                <c:pt idx="96">
                  <c:v>9.6802793443202903E-2</c:v>
                </c:pt>
                <c:pt idx="97">
                  <c:v>8.6470372974872506E-2</c:v>
                </c:pt>
                <c:pt idx="98">
                  <c:v>9.8912686109542805E-2</c:v>
                </c:pt>
                <c:pt idx="99">
                  <c:v>0.20141100883483801</c:v>
                </c:pt>
                <c:pt idx="100">
                  <c:v>7.6277628540992695E-2</c:v>
                </c:pt>
                <c:pt idx="101">
                  <c:v>7.0668511092662797E-2</c:v>
                </c:pt>
                <c:pt idx="102">
                  <c:v>0.117421492934226</c:v>
                </c:pt>
                <c:pt idx="103">
                  <c:v>0.18683458864688801</c:v>
                </c:pt>
                <c:pt idx="104">
                  <c:v>0.16717703640460899</c:v>
                </c:pt>
                <c:pt idx="105">
                  <c:v>7.9970769584178897E-2</c:v>
                </c:pt>
                <c:pt idx="106">
                  <c:v>0.12640202045440599</c:v>
                </c:pt>
                <c:pt idx="107">
                  <c:v>9.7859978675842202E-2</c:v>
                </c:pt>
                <c:pt idx="108">
                  <c:v>0.14976455271243999</c:v>
                </c:pt>
                <c:pt idx="109">
                  <c:v>0.12463616579771</c:v>
                </c:pt>
                <c:pt idx="110">
                  <c:v>3.8431391119956901E-2</c:v>
                </c:pt>
                <c:pt idx="111">
                  <c:v>2.5382241234183301E-2</c:v>
                </c:pt>
                <c:pt idx="112">
                  <c:v>0.30264961719512901</c:v>
                </c:pt>
                <c:pt idx="113">
                  <c:v>0.433810204267501</c:v>
                </c:pt>
                <c:pt idx="114">
                  <c:v>0.212081894278526</c:v>
                </c:pt>
                <c:pt idx="115">
                  <c:v>0.44863075017928999</c:v>
                </c:pt>
                <c:pt idx="116">
                  <c:v>0.22370459139346999</c:v>
                </c:pt>
                <c:pt idx="117">
                  <c:v>0.169201210141181</c:v>
                </c:pt>
                <c:pt idx="118">
                  <c:v>0.18141825497150399</c:v>
                </c:pt>
                <c:pt idx="119">
                  <c:v>0.17717003822326599</c:v>
                </c:pt>
                <c:pt idx="120">
                  <c:v>0.17560282349586401</c:v>
                </c:pt>
                <c:pt idx="121">
                  <c:v>9.5018386840820299E-2</c:v>
                </c:pt>
                <c:pt idx="122">
                  <c:v>0.78191792964935303</c:v>
                </c:pt>
                <c:pt idx="123">
                  <c:v>0.29807147383689803</c:v>
                </c:pt>
                <c:pt idx="124">
                  <c:v>0.16717161238193501</c:v>
                </c:pt>
                <c:pt idx="125">
                  <c:v>0.11113589257001801</c:v>
                </c:pt>
                <c:pt idx="126">
                  <c:v>0.107441946864128</c:v>
                </c:pt>
                <c:pt idx="127">
                  <c:v>0.124022834002971</c:v>
                </c:pt>
                <c:pt idx="128">
                  <c:v>9.4108454883098602E-2</c:v>
                </c:pt>
                <c:pt idx="129">
                  <c:v>0.10590574145317</c:v>
                </c:pt>
                <c:pt idx="130">
                  <c:v>0.115465261042118</c:v>
                </c:pt>
                <c:pt idx="131">
                  <c:v>0.111299470067024</c:v>
                </c:pt>
                <c:pt idx="132">
                  <c:v>4.8315823078155497E-2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7B9-BD37-C1F4878B42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Sheet1!$D$1:$D$153</c:f>
              <c:numCache>
                <c:formatCode>General</c:formatCode>
                <c:ptCount val="153"/>
                <c:pt idx="0">
                  <c:v>3</c:v>
                </c:pt>
                <c:pt idx="1">
                  <c:v>4.0728435516357404</c:v>
                </c:pt>
                <c:pt idx="2">
                  <c:v>3.8259801864624001</c:v>
                </c:pt>
                <c:pt idx="3">
                  <c:v>3.5233526229858398</c:v>
                </c:pt>
                <c:pt idx="4">
                  <c:v>3.3832037448882999</c:v>
                </c:pt>
                <c:pt idx="5">
                  <c:v>3.2099201679229701</c:v>
                </c:pt>
                <c:pt idx="6">
                  <c:v>2.9071335792541499</c:v>
                </c:pt>
                <c:pt idx="7">
                  <c:v>2.59821105003356</c:v>
                </c:pt>
                <c:pt idx="8">
                  <c:v>2.37002182006835</c:v>
                </c:pt>
                <c:pt idx="9">
                  <c:v>2.1035175323486301</c:v>
                </c:pt>
                <c:pt idx="10">
                  <c:v>1.9005037546157799</c:v>
                </c:pt>
                <c:pt idx="11">
                  <c:v>1.74945545196533</c:v>
                </c:pt>
                <c:pt idx="12">
                  <c:v>1.49778580665588</c:v>
                </c:pt>
                <c:pt idx="13">
                  <c:v>1.40117216110229</c:v>
                </c:pt>
                <c:pt idx="14">
                  <c:v>1.5487811565399101</c:v>
                </c:pt>
                <c:pt idx="15">
                  <c:v>1.49374115467071</c:v>
                </c:pt>
                <c:pt idx="16">
                  <c:v>1.1220391988754199</c:v>
                </c:pt>
                <c:pt idx="17">
                  <c:v>1.04694151878356</c:v>
                </c:pt>
                <c:pt idx="18">
                  <c:v>0.99960267543792702</c:v>
                </c:pt>
                <c:pt idx="19">
                  <c:v>0.82888215780258101</c:v>
                </c:pt>
                <c:pt idx="20">
                  <c:v>0.92120605707168501</c:v>
                </c:pt>
                <c:pt idx="21">
                  <c:v>0.76591587066650302</c:v>
                </c:pt>
                <c:pt idx="22">
                  <c:v>0.68013381958007801</c:v>
                </c:pt>
                <c:pt idx="23">
                  <c:v>0.74825894832610995</c:v>
                </c:pt>
                <c:pt idx="24">
                  <c:v>0.979059278964996</c:v>
                </c:pt>
                <c:pt idx="25">
                  <c:v>1.1837681531906099</c:v>
                </c:pt>
                <c:pt idx="26">
                  <c:v>0.73892790079116799</c:v>
                </c:pt>
                <c:pt idx="27">
                  <c:v>0.63389432430267301</c:v>
                </c:pt>
                <c:pt idx="28">
                  <c:v>0.58412164449691695</c:v>
                </c:pt>
                <c:pt idx="29">
                  <c:v>0.41707560420036299</c:v>
                </c:pt>
                <c:pt idx="30">
                  <c:v>0.42323404550552302</c:v>
                </c:pt>
                <c:pt idx="31">
                  <c:v>0.44214218854904103</c:v>
                </c:pt>
                <c:pt idx="32">
                  <c:v>0.62114846706390303</c:v>
                </c:pt>
                <c:pt idx="33">
                  <c:v>0.42521446943282998</c:v>
                </c:pt>
                <c:pt idx="34">
                  <c:v>0.35911381244659402</c:v>
                </c:pt>
                <c:pt idx="35">
                  <c:v>0.32163667678833002</c:v>
                </c:pt>
                <c:pt idx="36">
                  <c:v>0.27642062306404103</c:v>
                </c:pt>
                <c:pt idx="37">
                  <c:v>0.27005037665367099</c:v>
                </c:pt>
                <c:pt idx="38">
                  <c:v>0.37863186001777599</c:v>
                </c:pt>
                <c:pt idx="39">
                  <c:v>0.259162127971649</c:v>
                </c:pt>
                <c:pt idx="40">
                  <c:v>0.20770874619483901</c:v>
                </c:pt>
                <c:pt idx="41">
                  <c:v>0.269005566835403</c:v>
                </c:pt>
                <c:pt idx="42">
                  <c:v>0.32264375686645502</c:v>
                </c:pt>
                <c:pt idx="43">
                  <c:v>0.19481493532657601</c:v>
                </c:pt>
                <c:pt idx="44">
                  <c:v>0.145950332283973</c:v>
                </c:pt>
                <c:pt idx="45">
                  <c:v>0.62800580263137795</c:v>
                </c:pt>
                <c:pt idx="46">
                  <c:v>0.248823076486587</c:v>
                </c:pt>
                <c:pt idx="47">
                  <c:v>0.18999710679054199</c:v>
                </c:pt>
                <c:pt idx="48">
                  <c:v>0.146677941083908</c:v>
                </c:pt>
                <c:pt idx="49">
                  <c:v>0.14481191337108601</c:v>
                </c:pt>
                <c:pt idx="50">
                  <c:v>0.192588150501251</c:v>
                </c:pt>
                <c:pt idx="51">
                  <c:v>0.103070326149463</c:v>
                </c:pt>
                <c:pt idx="52">
                  <c:v>0.123821608722209</c:v>
                </c:pt>
                <c:pt idx="53">
                  <c:v>0.24029079079627899</c:v>
                </c:pt>
                <c:pt idx="54">
                  <c:v>0.243276491761207</c:v>
                </c:pt>
                <c:pt idx="55">
                  <c:v>0.114996537566185</c:v>
                </c:pt>
                <c:pt idx="56">
                  <c:v>5.5724509060382801E-2</c:v>
                </c:pt>
                <c:pt idx="57">
                  <c:v>6.8832270801067297E-2</c:v>
                </c:pt>
                <c:pt idx="58">
                  <c:v>0.138047754764556</c:v>
                </c:pt>
                <c:pt idx="59">
                  <c:v>0.141448229551315</c:v>
                </c:pt>
                <c:pt idx="60">
                  <c:v>0.130131140351295</c:v>
                </c:pt>
                <c:pt idx="61">
                  <c:v>9.8239071667194297E-2</c:v>
                </c:pt>
                <c:pt idx="62">
                  <c:v>4.5596435666084199E-2</c:v>
                </c:pt>
                <c:pt idx="63">
                  <c:v>9.3319058418273898E-2</c:v>
                </c:pt>
                <c:pt idx="64">
                  <c:v>8.7011270225047996E-2</c:v>
                </c:pt>
                <c:pt idx="65">
                  <c:v>5.2217919379472698E-2</c:v>
                </c:pt>
                <c:pt idx="66">
                  <c:v>0.172546446323394</c:v>
                </c:pt>
                <c:pt idx="67">
                  <c:v>5.8922056108713101E-2</c:v>
                </c:pt>
                <c:pt idx="68">
                  <c:v>3.6732133477926199E-2</c:v>
                </c:pt>
                <c:pt idx="69">
                  <c:v>0.170299082994461</c:v>
                </c:pt>
                <c:pt idx="70">
                  <c:v>0.155394092202186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7B9-BD37-C1F4878B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23448"/>
        <c:axId val="536323776"/>
      </c:lineChart>
      <c:catAx>
        <c:axId val="53632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377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5363237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Loss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504513362094539"/>
          <c:w val="0.79492694663167107"/>
          <c:h val="0.63799530440826224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Sheet1!$A$2:$A$153</c:f>
              <c:numCache>
                <c:formatCode>General</c:formatCode>
                <c:ptCount val="152"/>
                <c:pt idx="0">
                  <c:v>4.0952682495117099</c:v>
                </c:pt>
                <c:pt idx="1">
                  <c:v>3.9454672336578298</c:v>
                </c:pt>
                <c:pt idx="2">
                  <c:v>3.5851457118988002</c:v>
                </c:pt>
                <c:pt idx="3">
                  <c:v>4.3109102249145499</c:v>
                </c:pt>
                <c:pt idx="4">
                  <c:v>3.56175208091735</c:v>
                </c:pt>
                <c:pt idx="5">
                  <c:v>3.2103562355041499</c:v>
                </c:pt>
                <c:pt idx="6">
                  <c:v>2.8915832042693999</c:v>
                </c:pt>
                <c:pt idx="7">
                  <c:v>6.0521154403686497</c:v>
                </c:pt>
                <c:pt idx="8">
                  <c:v>3.3233685493469198</c:v>
                </c:pt>
                <c:pt idx="9">
                  <c:v>2.9719064235687198</c:v>
                </c:pt>
                <c:pt idx="10">
                  <c:v>2.9228773117065399</c:v>
                </c:pt>
                <c:pt idx="11">
                  <c:v>2.7866587638854901</c:v>
                </c:pt>
                <c:pt idx="12">
                  <c:v>2.6098711490631099</c:v>
                </c:pt>
                <c:pt idx="13">
                  <c:v>2.4617760181427002</c:v>
                </c:pt>
                <c:pt idx="14">
                  <c:v>2.3264250755310001</c:v>
                </c:pt>
                <c:pt idx="15">
                  <c:v>2.2640318870544398</c:v>
                </c:pt>
                <c:pt idx="16">
                  <c:v>2.1283543109893799</c:v>
                </c:pt>
                <c:pt idx="17">
                  <c:v>2.0539305210113499</c:v>
                </c:pt>
                <c:pt idx="18">
                  <c:v>1.94243192672729</c:v>
                </c:pt>
                <c:pt idx="19">
                  <c:v>1.8727079629898</c:v>
                </c:pt>
                <c:pt idx="20">
                  <c:v>1.7944086790084799</c:v>
                </c:pt>
                <c:pt idx="21">
                  <c:v>1.7055413722991899</c:v>
                </c:pt>
                <c:pt idx="22">
                  <c:v>1.6356012821197501</c:v>
                </c:pt>
                <c:pt idx="23">
                  <c:v>1.55983769893646</c:v>
                </c:pt>
                <c:pt idx="24">
                  <c:v>1.48798096179962</c:v>
                </c:pt>
                <c:pt idx="25">
                  <c:v>1.4457204341888401</c:v>
                </c:pt>
                <c:pt idx="26">
                  <c:v>1.46742320060729</c:v>
                </c:pt>
                <c:pt idx="27">
                  <c:v>1.30252933502197</c:v>
                </c:pt>
                <c:pt idx="28">
                  <c:v>1.25784695148468</c:v>
                </c:pt>
                <c:pt idx="29">
                  <c:v>1.1799274682998599</c:v>
                </c:pt>
                <c:pt idx="30">
                  <c:v>1.22102952003479</c:v>
                </c:pt>
                <c:pt idx="31">
                  <c:v>1.1357442140579199</c:v>
                </c:pt>
                <c:pt idx="32">
                  <c:v>1.0596292018890301</c:v>
                </c:pt>
                <c:pt idx="33">
                  <c:v>1.04151952266693</c:v>
                </c:pt>
                <c:pt idx="34">
                  <c:v>0.9616060256958</c:v>
                </c:pt>
                <c:pt idx="35">
                  <c:v>0.98052960634231501</c:v>
                </c:pt>
                <c:pt idx="36">
                  <c:v>0.90188461542129505</c:v>
                </c:pt>
                <c:pt idx="37">
                  <c:v>0.90722554922103804</c:v>
                </c:pt>
                <c:pt idx="38">
                  <c:v>0.84355270862579301</c:v>
                </c:pt>
                <c:pt idx="39">
                  <c:v>0.80634891986846902</c:v>
                </c:pt>
                <c:pt idx="40">
                  <c:v>0.84745550155639604</c:v>
                </c:pt>
                <c:pt idx="41">
                  <c:v>0.752663314342498</c:v>
                </c:pt>
                <c:pt idx="42">
                  <c:v>0.70433288812637296</c:v>
                </c:pt>
                <c:pt idx="43">
                  <c:v>0.68377476930618197</c:v>
                </c:pt>
                <c:pt idx="44">
                  <c:v>0.65092182159423795</c:v>
                </c:pt>
                <c:pt idx="45">
                  <c:v>0.59648078680038397</c:v>
                </c:pt>
                <c:pt idx="46">
                  <c:v>0.70954138040542603</c:v>
                </c:pt>
                <c:pt idx="47">
                  <c:v>0.670385241508483</c:v>
                </c:pt>
                <c:pt idx="48">
                  <c:v>0.55537176132202104</c:v>
                </c:pt>
                <c:pt idx="49">
                  <c:v>0.64156788587570102</c:v>
                </c:pt>
                <c:pt idx="50">
                  <c:v>0.59111237525939897</c:v>
                </c:pt>
                <c:pt idx="51">
                  <c:v>0.48458558320999101</c:v>
                </c:pt>
                <c:pt idx="52">
                  <c:v>0.51953232288360596</c:v>
                </c:pt>
                <c:pt idx="53">
                  <c:v>0.50924438238143899</c:v>
                </c:pt>
                <c:pt idx="54">
                  <c:v>0.44457125663757302</c:v>
                </c:pt>
                <c:pt idx="55">
                  <c:v>0.49350625276565502</c:v>
                </c:pt>
                <c:pt idx="56">
                  <c:v>0.42069905996322599</c:v>
                </c:pt>
                <c:pt idx="57">
                  <c:v>0.44781562685966397</c:v>
                </c:pt>
                <c:pt idx="58">
                  <c:v>0.38761830329894997</c:v>
                </c:pt>
                <c:pt idx="59">
                  <c:v>0.35920804738998402</c:v>
                </c:pt>
                <c:pt idx="60">
                  <c:v>0.38551136851310702</c:v>
                </c:pt>
                <c:pt idx="61">
                  <c:v>0.29061350226402199</c:v>
                </c:pt>
                <c:pt idx="62">
                  <c:v>0.59333187341689997</c:v>
                </c:pt>
                <c:pt idx="63">
                  <c:v>0.431401997804641</c:v>
                </c:pt>
                <c:pt idx="64">
                  <c:v>0.306041300296783</c:v>
                </c:pt>
                <c:pt idx="65">
                  <c:v>1.5067607164382899</c:v>
                </c:pt>
                <c:pt idx="66">
                  <c:v>11.129111289978001</c:v>
                </c:pt>
                <c:pt idx="67">
                  <c:v>2.9634542465209899</c:v>
                </c:pt>
                <c:pt idx="68">
                  <c:v>3.02945756912231</c:v>
                </c:pt>
                <c:pt idx="69">
                  <c:v>2.6362559795379599</c:v>
                </c:pt>
                <c:pt idx="70">
                  <c:v>2.2339768409728999</c:v>
                </c:pt>
                <c:pt idx="71">
                  <c:v>1.8657640218734699</c:v>
                </c:pt>
                <c:pt idx="72">
                  <c:v>1.64193975925445</c:v>
                </c:pt>
                <c:pt idx="73">
                  <c:v>1.53997838497161</c:v>
                </c:pt>
                <c:pt idx="74">
                  <c:v>1.3265006542205799</c:v>
                </c:pt>
                <c:pt idx="75">
                  <c:v>1.17324090003967</c:v>
                </c:pt>
                <c:pt idx="76">
                  <c:v>1.0491071939468299</c:v>
                </c:pt>
                <c:pt idx="77">
                  <c:v>0.99485599994659402</c:v>
                </c:pt>
                <c:pt idx="78">
                  <c:v>0.89670395851135198</c:v>
                </c:pt>
                <c:pt idx="79">
                  <c:v>0.85178577899932795</c:v>
                </c:pt>
                <c:pt idx="80">
                  <c:v>0.88033533096313399</c:v>
                </c:pt>
                <c:pt idx="81">
                  <c:v>1.0131479501724201</c:v>
                </c:pt>
                <c:pt idx="82">
                  <c:v>0.74075078964233398</c:v>
                </c:pt>
                <c:pt idx="83">
                  <c:v>0.66226232051849299</c:v>
                </c:pt>
                <c:pt idx="84">
                  <c:v>0.65095627307891801</c:v>
                </c:pt>
                <c:pt idx="85">
                  <c:v>0.64035892486572199</c:v>
                </c:pt>
                <c:pt idx="86">
                  <c:v>0.55300927162170399</c:v>
                </c:pt>
                <c:pt idx="87">
                  <c:v>0.51631450653076105</c:v>
                </c:pt>
                <c:pt idx="88">
                  <c:v>0.48718324303626998</c:v>
                </c:pt>
                <c:pt idx="89">
                  <c:v>0.47737741470336897</c:v>
                </c:pt>
                <c:pt idx="90">
                  <c:v>0.43109098076820301</c:v>
                </c:pt>
                <c:pt idx="91">
                  <c:v>0.47268506884574801</c:v>
                </c:pt>
                <c:pt idx="92">
                  <c:v>0.37410598993301297</c:v>
                </c:pt>
                <c:pt idx="93">
                  <c:v>0.38041523098945601</c:v>
                </c:pt>
                <c:pt idx="94">
                  <c:v>0.41790387034416199</c:v>
                </c:pt>
                <c:pt idx="95">
                  <c:v>0.346356570720672</c:v>
                </c:pt>
                <c:pt idx="96">
                  <c:v>0.32636779546737599</c:v>
                </c:pt>
                <c:pt idx="97">
                  <c:v>0.597334325313568</c:v>
                </c:pt>
                <c:pt idx="98">
                  <c:v>0.51296353340148904</c:v>
                </c:pt>
                <c:pt idx="99">
                  <c:v>0.34433639049530002</c:v>
                </c:pt>
                <c:pt idx="100">
                  <c:v>0.29375219345092701</c:v>
                </c:pt>
                <c:pt idx="101">
                  <c:v>0.27365174889564498</c:v>
                </c:pt>
                <c:pt idx="102">
                  <c:v>0.32253530621528598</c:v>
                </c:pt>
                <c:pt idx="103">
                  <c:v>0.28248697519302302</c:v>
                </c:pt>
                <c:pt idx="104">
                  <c:v>0.226454317569732</c:v>
                </c:pt>
                <c:pt idx="105">
                  <c:v>0.21569980680942499</c:v>
                </c:pt>
                <c:pt idx="106">
                  <c:v>0.25930479168891901</c:v>
                </c:pt>
                <c:pt idx="107">
                  <c:v>0.21394926309585499</c:v>
                </c:pt>
                <c:pt idx="108">
                  <c:v>0.229392915964126</c:v>
                </c:pt>
                <c:pt idx="109">
                  <c:v>0.190975457429885</c:v>
                </c:pt>
                <c:pt idx="110">
                  <c:v>0.26237434148788402</c:v>
                </c:pt>
                <c:pt idx="111">
                  <c:v>0.32360336184501598</c:v>
                </c:pt>
                <c:pt idx="112">
                  <c:v>0.19769759476184801</c:v>
                </c:pt>
                <c:pt idx="113">
                  <c:v>0.18234699964523299</c:v>
                </c:pt>
                <c:pt idx="114">
                  <c:v>0.13277761638164501</c:v>
                </c:pt>
                <c:pt idx="115">
                  <c:v>0.15677684545516901</c:v>
                </c:pt>
                <c:pt idx="116">
                  <c:v>0.12057406455278299</c:v>
                </c:pt>
                <c:pt idx="117">
                  <c:v>0.22066980600357</c:v>
                </c:pt>
                <c:pt idx="118">
                  <c:v>0.17210127413272799</c:v>
                </c:pt>
                <c:pt idx="119">
                  <c:v>0.123262837529182</c:v>
                </c:pt>
                <c:pt idx="120">
                  <c:v>0.191828712821006</c:v>
                </c:pt>
                <c:pt idx="121">
                  <c:v>0.17143683135509399</c:v>
                </c:pt>
                <c:pt idx="122">
                  <c:v>0.51595979928970304</c:v>
                </c:pt>
                <c:pt idx="123">
                  <c:v>0.43102210760116499</c:v>
                </c:pt>
                <c:pt idx="124">
                  <c:v>0.22155787050723999</c:v>
                </c:pt>
                <c:pt idx="125">
                  <c:v>0.183531999588012</c:v>
                </c:pt>
                <c:pt idx="126">
                  <c:v>0.124822497367858</c:v>
                </c:pt>
                <c:pt idx="127">
                  <c:v>0.11921608448028501</c:v>
                </c:pt>
                <c:pt idx="128">
                  <c:v>0.11736041307449301</c:v>
                </c:pt>
                <c:pt idx="129">
                  <c:v>0.13794930279254899</c:v>
                </c:pt>
                <c:pt idx="130">
                  <c:v>0.113953433930873</c:v>
                </c:pt>
                <c:pt idx="131">
                  <c:v>0.19527524709701499</c:v>
                </c:pt>
                <c:pt idx="132">
                  <c:v>0.18009446561336501</c:v>
                </c:pt>
                <c:pt idx="133">
                  <c:v>0.10966963320970501</c:v>
                </c:pt>
                <c:pt idx="134">
                  <c:v>7.26226717233657E-2</c:v>
                </c:pt>
                <c:pt idx="135">
                  <c:v>5.7986684143543202E-2</c:v>
                </c:pt>
                <c:pt idx="136">
                  <c:v>0.107801511883735</c:v>
                </c:pt>
                <c:pt idx="137">
                  <c:v>0.199767276644706</c:v>
                </c:pt>
                <c:pt idx="138">
                  <c:v>0.10378566384315401</c:v>
                </c:pt>
                <c:pt idx="139">
                  <c:v>9.3371123075485202E-2</c:v>
                </c:pt>
                <c:pt idx="140">
                  <c:v>6.0211762785911498E-2</c:v>
                </c:pt>
                <c:pt idx="141">
                  <c:v>0.14050616323947901</c:v>
                </c:pt>
                <c:pt idx="142">
                  <c:v>0.189073026180267</c:v>
                </c:pt>
                <c:pt idx="143">
                  <c:v>8.5769139230251298E-2</c:v>
                </c:pt>
                <c:pt idx="144">
                  <c:v>6.5027616918087006E-2</c:v>
                </c:pt>
                <c:pt idx="145">
                  <c:v>0.11407629400491701</c:v>
                </c:pt>
                <c:pt idx="146">
                  <c:v>0.14055797457694999</c:v>
                </c:pt>
                <c:pt idx="147">
                  <c:v>0.10600408911705</c:v>
                </c:pt>
                <c:pt idx="148">
                  <c:v>6.1214085668325403E-2</c:v>
                </c:pt>
                <c:pt idx="149">
                  <c:v>3.8711257278919199E-2</c:v>
                </c:pt>
                <c:pt idx="150">
                  <c:v>5.7045660912990501E-2</c:v>
                </c:pt>
                <c:pt idx="151">
                  <c:v>0.280994772911071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4-4EFB-8720-CA7B2787A9D5}"/>
            </c:ext>
          </c:extLst>
        </c:ser>
        <c:ser>
          <c:idx val="1"/>
          <c:order val="1"/>
          <c:tx>
            <c:v>1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4.0890607833862296</c:v>
                </c:pt>
                <c:pt idx="1">
                  <c:v>4.0928359031677202</c:v>
                </c:pt>
                <c:pt idx="2">
                  <c:v>4.0065832138061497</c:v>
                </c:pt>
                <c:pt idx="3">
                  <c:v>3.74420809745788</c:v>
                </c:pt>
                <c:pt idx="4">
                  <c:v>3.5908074378967201</c:v>
                </c:pt>
                <c:pt idx="5">
                  <c:v>3.8138356208801198</c:v>
                </c:pt>
                <c:pt idx="6">
                  <c:v>3.4287550449371298</c:v>
                </c:pt>
                <c:pt idx="7">
                  <c:v>3.0316774845123202</c:v>
                </c:pt>
                <c:pt idx="8">
                  <c:v>2.6508102416992099</c:v>
                </c:pt>
                <c:pt idx="9">
                  <c:v>2.4043934345245299</c:v>
                </c:pt>
                <c:pt idx="10">
                  <c:v>2.1254637241363499</c:v>
                </c:pt>
                <c:pt idx="11">
                  <c:v>1.8669027090072601</c:v>
                </c:pt>
                <c:pt idx="12">
                  <c:v>1.9848501682281401</c:v>
                </c:pt>
                <c:pt idx="13">
                  <c:v>2.1658656597137398</c:v>
                </c:pt>
                <c:pt idx="14">
                  <c:v>1.73722183704376</c:v>
                </c:pt>
                <c:pt idx="15">
                  <c:v>1.53920590877532</c:v>
                </c:pt>
                <c:pt idx="16">
                  <c:v>1.4874985218048</c:v>
                </c:pt>
                <c:pt idx="17">
                  <c:v>1.34279525279998</c:v>
                </c:pt>
                <c:pt idx="18">
                  <c:v>1.27126896381378</c:v>
                </c:pt>
                <c:pt idx="19">
                  <c:v>1.17390000820159</c:v>
                </c:pt>
                <c:pt idx="20">
                  <c:v>1.03492891788482</c:v>
                </c:pt>
                <c:pt idx="21">
                  <c:v>1.0481861829757599</c:v>
                </c:pt>
                <c:pt idx="22">
                  <c:v>1.1622077226638701</c:v>
                </c:pt>
                <c:pt idx="23">
                  <c:v>0.92551696300506503</c:v>
                </c:pt>
                <c:pt idx="24">
                  <c:v>0.85478776693344105</c:v>
                </c:pt>
                <c:pt idx="25">
                  <c:v>0.860373675823211</c:v>
                </c:pt>
                <c:pt idx="26">
                  <c:v>0.76799768209457397</c:v>
                </c:pt>
                <c:pt idx="27">
                  <c:v>0.70716279745101895</c:v>
                </c:pt>
                <c:pt idx="28">
                  <c:v>0.69123893976211503</c:v>
                </c:pt>
                <c:pt idx="29">
                  <c:v>0.63567268848419101</c:v>
                </c:pt>
                <c:pt idx="30">
                  <c:v>0.60454064607620195</c:v>
                </c:pt>
                <c:pt idx="31">
                  <c:v>1.32471179962158</c:v>
                </c:pt>
                <c:pt idx="32">
                  <c:v>0.91090214252471902</c:v>
                </c:pt>
                <c:pt idx="33">
                  <c:v>0.71461451053619296</c:v>
                </c:pt>
                <c:pt idx="34">
                  <c:v>1.17914378643035</c:v>
                </c:pt>
                <c:pt idx="35">
                  <c:v>1.7954298257827701</c:v>
                </c:pt>
                <c:pt idx="36">
                  <c:v>0.97945809364318803</c:v>
                </c:pt>
                <c:pt idx="37">
                  <c:v>0.76254338026046697</c:v>
                </c:pt>
                <c:pt idx="38">
                  <c:v>0.77014577388763406</c:v>
                </c:pt>
                <c:pt idx="39">
                  <c:v>0.59043270349502497</c:v>
                </c:pt>
                <c:pt idx="40">
                  <c:v>0.61225491762161199</c:v>
                </c:pt>
                <c:pt idx="41">
                  <c:v>0.493011504411697</c:v>
                </c:pt>
                <c:pt idx="42">
                  <c:v>0.61325049400329501</c:v>
                </c:pt>
                <c:pt idx="43">
                  <c:v>0.49471455812454201</c:v>
                </c:pt>
                <c:pt idx="44">
                  <c:v>0.42232474684715199</c:v>
                </c:pt>
                <c:pt idx="45">
                  <c:v>0.36304846405982899</c:v>
                </c:pt>
                <c:pt idx="46">
                  <c:v>0.35474678874015803</c:v>
                </c:pt>
                <c:pt idx="47">
                  <c:v>0.354132831096649</c:v>
                </c:pt>
                <c:pt idx="48">
                  <c:v>0.34884589910507202</c:v>
                </c:pt>
                <c:pt idx="49">
                  <c:v>0.30717149376869202</c:v>
                </c:pt>
                <c:pt idx="50">
                  <c:v>0.32251831889152499</c:v>
                </c:pt>
                <c:pt idx="51">
                  <c:v>0.295355975627899</c:v>
                </c:pt>
                <c:pt idx="52">
                  <c:v>0.30892500281333901</c:v>
                </c:pt>
                <c:pt idx="53">
                  <c:v>0.26976898312568598</c:v>
                </c:pt>
                <c:pt idx="54">
                  <c:v>0.25955042243003801</c:v>
                </c:pt>
                <c:pt idx="55">
                  <c:v>0.234675273299217</c:v>
                </c:pt>
                <c:pt idx="56">
                  <c:v>0.33226230740547102</c:v>
                </c:pt>
                <c:pt idx="57">
                  <c:v>0.226036176085472</c:v>
                </c:pt>
                <c:pt idx="58">
                  <c:v>0.20057027041912001</c:v>
                </c:pt>
                <c:pt idx="59">
                  <c:v>0.26773366332054099</c:v>
                </c:pt>
                <c:pt idx="60">
                  <c:v>0.27140569686889598</c:v>
                </c:pt>
                <c:pt idx="61">
                  <c:v>0.22001807391643499</c:v>
                </c:pt>
                <c:pt idx="62">
                  <c:v>0.18927875161170901</c:v>
                </c:pt>
                <c:pt idx="63">
                  <c:v>0.26476594805717402</c:v>
                </c:pt>
                <c:pt idx="64">
                  <c:v>0.27557599544525102</c:v>
                </c:pt>
                <c:pt idx="65">
                  <c:v>0.17128872871398901</c:v>
                </c:pt>
                <c:pt idx="66">
                  <c:v>0.32135209441184998</c:v>
                </c:pt>
                <c:pt idx="67">
                  <c:v>0.26720136404037398</c:v>
                </c:pt>
                <c:pt idx="68">
                  <c:v>0.17027366161346399</c:v>
                </c:pt>
                <c:pt idx="69">
                  <c:v>0.10570131242275201</c:v>
                </c:pt>
                <c:pt idx="70">
                  <c:v>0.324308842420578</c:v>
                </c:pt>
                <c:pt idx="71">
                  <c:v>0.26032754778862</c:v>
                </c:pt>
                <c:pt idx="72">
                  <c:v>0.26089218258857699</c:v>
                </c:pt>
                <c:pt idx="73">
                  <c:v>0.25364300608634899</c:v>
                </c:pt>
                <c:pt idx="74">
                  <c:v>0.21077367663383401</c:v>
                </c:pt>
                <c:pt idx="75">
                  <c:v>0.17488756775855999</c:v>
                </c:pt>
                <c:pt idx="76">
                  <c:v>0.200166299939155</c:v>
                </c:pt>
                <c:pt idx="77">
                  <c:v>0.16635909676551799</c:v>
                </c:pt>
                <c:pt idx="78">
                  <c:v>0.17159129679203</c:v>
                </c:pt>
                <c:pt idx="79">
                  <c:v>0.50160592794418302</c:v>
                </c:pt>
                <c:pt idx="80">
                  <c:v>0.61369484663009599</c:v>
                </c:pt>
                <c:pt idx="81">
                  <c:v>0.22037822008132901</c:v>
                </c:pt>
                <c:pt idx="82">
                  <c:v>0.173441812396049</c:v>
                </c:pt>
                <c:pt idx="83">
                  <c:v>0.11696925759315401</c:v>
                </c:pt>
                <c:pt idx="84">
                  <c:v>9.1135524213314001E-2</c:v>
                </c:pt>
                <c:pt idx="85">
                  <c:v>0.13474722206592499</c:v>
                </c:pt>
                <c:pt idx="86">
                  <c:v>0.101561777293682</c:v>
                </c:pt>
                <c:pt idx="87">
                  <c:v>0.112158976495265</c:v>
                </c:pt>
                <c:pt idx="88">
                  <c:v>0.23997522890567699</c:v>
                </c:pt>
                <c:pt idx="89">
                  <c:v>0.129874572157859</c:v>
                </c:pt>
                <c:pt idx="90">
                  <c:v>6.5666243433952304E-2</c:v>
                </c:pt>
                <c:pt idx="91">
                  <c:v>8.3834253251552499E-2</c:v>
                </c:pt>
                <c:pt idx="92">
                  <c:v>7.2049073874950395E-2</c:v>
                </c:pt>
                <c:pt idx="93">
                  <c:v>5.72263970971107E-2</c:v>
                </c:pt>
                <c:pt idx="94">
                  <c:v>0.12543240189552299</c:v>
                </c:pt>
                <c:pt idx="95">
                  <c:v>9.5099225640296894E-2</c:v>
                </c:pt>
                <c:pt idx="96">
                  <c:v>7.23469033837318E-2</c:v>
                </c:pt>
                <c:pt idx="97">
                  <c:v>6.20536208152771E-2</c:v>
                </c:pt>
                <c:pt idx="98">
                  <c:v>0.107422158122062</c:v>
                </c:pt>
                <c:pt idx="99">
                  <c:v>0.20000778138637501</c:v>
                </c:pt>
                <c:pt idx="100">
                  <c:v>6.1454612761735902E-2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4-4EFB-8720-CA7B2787A9D5}"/>
            </c:ext>
          </c:extLst>
        </c:ser>
        <c:ser>
          <c:idx val="2"/>
          <c:order val="2"/>
          <c:tx>
            <c:v>2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4.0935931205749503</c:v>
                </c:pt>
                <c:pt idx="1">
                  <c:v>4.2309665679931596</c:v>
                </c:pt>
                <c:pt idx="2">
                  <c:v>4.0835809707641602</c:v>
                </c:pt>
                <c:pt idx="3">
                  <c:v>4.0436692237854004</c:v>
                </c:pt>
                <c:pt idx="4">
                  <c:v>3.8856427669525102</c:v>
                </c:pt>
                <c:pt idx="5">
                  <c:v>3.7280673980712802</c:v>
                </c:pt>
                <c:pt idx="6">
                  <c:v>3.2264120578765798</c:v>
                </c:pt>
                <c:pt idx="7">
                  <c:v>2.88346219062805</c:v>
                </c:pt>
                <c:pt idx="8">
                  <c:v>2.6644530296325599</c:v>
                </c:pt>
                <c:pt idx="9">
                  <c:v>2.4262721538543701</c:v>
                </c:pt>
                <c:pt idx="10">
                  <c:v>2.2620930671691801</c:v>
                </c:pt>
                <c:pt idx="11">
                  <c:v>2.1390023231506299</c:v>
                </c:pt>
                <c:pt idx="12">
                  <c:v>2.0873265266418399</c:v>
                </c:pt>
                <c:pt idx="13">
                  <c:v>2.3941092491149898</c:v>
                </c:pt>
                <c:pt idx="14">
                  <c:v>2.5005130767822199</c:v>
                </c:pt>
                <c:pt idx="15">
                  <c:v>1.98342609405517</c:v>
                </c:pt>
                <c:pt idx="16">
                  <c:v>1.7617009878158501</c:v>
                </c:pt>
                <c:pt idx="17">
                  <c:v>2.60995268821716</c:v>
                </c:pt>
                <c:pt idx="18">
                  <c:v>2.0802650451660099</c:v>
                </c:pt>
                <c:pt idx="19">
                  <c:v>1.9466204643249501</c:v>
                </c:pt>
                <c:pt idx="20">
                  <c:v>1.7613122463226301</c:v>
                </c:pt>
                <c:pt idx="21">
                  <c:v>1.6798231601714999</c:v>
                </c:pt>
                <c:pt idx="22">
                  <c:v>1.4999815225601101</c:v>
                </c:pt>
                <c:pt idx="23">
                  <c:v>3.64336729049682</c:v>
                </c:pt>
                <c:pt idx="24">
                  <c:v>2.1668534278869598</c:v>
                </c:pt>
                <c:pt idx="25">
                  <c:v>1.7720967531204199</c:v>
                </c:pt>
                <c:pt idx="26">
                  <c:v>1.65539503097534</c:v>
                </c:pt>
                <c:pt idx="27">
                  <c:v>1.53990542888641</c:v>
                </c:pt>
                <c:pt idx="28">
                  <c:v>1.4249637126922601</c:v>
                </c:pt>
                <c:pt idx="29">
                  <c:v>1.3341383934020901</c:v>
                </c:pt>
                <c:pt idx="30">
                  <c:v>1.31280016899108</c:v>
                </c:pt>
                <c:pt idx="31">
                  <c:v>1.2277456521987899</c:v>
                </c:pt>
                <c:pt idx="32">
                  <c:v>1.1726757287979099</c:v>
                </c:pt>
                <c:pt idx="33">
                  <c:v>1.1243528127670199</c:v>
                </c:pt>
                <c:pt idx="34">
                  <c:v>1.11901915073394</c:v>
                </c:pt>
                <c:pt idx="35">
                  <c:v>1.0294871330261199</c:v>
                </c:pt>
                <c:pt idx="36">
                  <c:v>1.02202749252319</c:v>
                </c:pt>
                <c:pt idx="37">
                  <c:v>0.951549172401428</c:v>
                </c:pt>
                <c:pt idx="38">
                  <c:v>0.92732816934585505</c:v>
                </c:pt>
                <c:pt idx="39">
                  <c:v>0.90631300210952703</c:v>
                </c:pt>
                <c:pt idx="40">
                  <c:v>0.91427934169769198</c:v>
                </c:pt>
                <c:pt idx="41">
                  <c:v>0.86553871631622303</c:v>
                </c:pt>
                <c:pt idx="42">
                  <c:v>0.81318062543868996</c:v>
                </c:pt>
                <c:pt idx="43">
                  <c:v>0.78974974155426003</c:v>
                </c:pt>
                <c:pt idx="44">
                  <c:v>0.824657022953033</c:v>
                </c:pt>
                <c:pt idx="45">
                  <c:v>0.72608190774917603</c:v>
                </c:pt>
                <c:pt idx="46">
                  <c:v>0.68334251642227095</c:v>
                </c:pt>
                <c:pt idx="47">
                  <c:v>0.67744421958923295</c:v>
                </c:pt>
                <c:pt idx="48">
                  <c:v>0.69084423780441195</c:v>
                </c:pt>
                <c:pt idx="49">
                  <c:v>0.60292977094650202</c:v>
                </c:pt>
                <c:pt idx="50">
                  <c:v>0.61230784654617298</c:v>
                </c:pt>
                <c:pt idx="51">
                  <c:v>0.54545879364013605</c:v>
                </c:pt>
                <c:pt idx="52">
                  <c:v>0.54522591829299905</c:v>
                </c:pt>
                <c:pt idx="53">
                  <c:v>0.52223199605941695</c:v>
                </c:pt>
                <c:pt idx="54">
                  <c:v>0.50020664930343595</c:v>
                </c:pt>
                <c:pt idx="55">
                  <c:v>0.50775939226150502</c:v>
                </c:pt>
                <c:pt idx="56">
                  <c:v>0.75702428817749001</c:v>
                </c:pt>
                <c:pt idx="57">
                  <c:v>0.51516848802566495</c:v>
                </c:pt>
                <c:pt idx="58">
                  <c:v>0.48246401548385598</c:v>
                </c:pt>
                <c:pt idx="59">
                  <c:v>0.45836776494979797</c:v>
                </c:pt>
                <c:pt idx="60">
                  <c:v>0.43378475308418202</c:v>
                </c:pt>
                <c:pt idx="61">
                  <c:v>0.42825013399124101</c:v>
                </c:pt>
                <c:pt idx="62">
                  <c:v>0.35071823000907898</c:v>
                </c:pt>
                <c:pt idx="63">
                  <c:v>1.2444266080856301</c:v>
                </c:pt>
                <c:pt idx="64">
                  <c:v>0.80612879991531305</c:v>
                </c:pt>
                <c:pt idx="65">
                  <c:v>0.61214023828506403</c:v>
                </c:pt>
                <c:pt idx="66">
                  <c:v>0.52321934700012196</c:v>
                </c:pt>
                <c:pt idx="67">
                  <c:v>0.444284528493881</c:v>
                </c:pt>
                <c:pt idx="68">
                  <c:v>0.40300250053405701</c:v>
                </c:pt>
                <c:pt idx="69">
                  <c:v>0.38804608583450301</c:v>
                </c:pt>
                <c:pt idx="70">
                  <c:v>0.34657686948776201</c:v>
                </c:pt>
                <c:pt idx="71">
                  <c:v>0.35500082373619002</c:v>
                </c:pt>
                <c:pt idx="72">
                  <c:v>0.31794354319572399</c:v>
                </c:pt>
                <c:pt idx="73">
                  <c:v>0.32162165641784601</c:v>
                </c:pt>
                <c:pt idx="74">
                  <c:v>0.39921468496322599</c:v>
                </c:pt>
                <c:pt idx="75">
                  <c:v>0.248460367321968</c:v>
                </c:pt>
                <c:pt idx="76">
                  <c:v>0.212628349661827</c:v>
                </c:pt>
                <c:pt idx="77">
                  <c:v>0.27143004536628701</c:v>
                </c:pt>
                <c:pt idx="78">
                  <c:v>0.28042304515838601</c:v>
                </c:pt>
                <c:pt idx="79">
                  <c:v>0.26118659973144498</c:v>
                </c:pt>
                <c:pt idx="80">
                  <c:v>0.19630587100982599</c:v>
                </c:pt>
                <c:pt idx="81">
                  <c:v>0.28833651542663502</c:v>
                </c:pt>
                <c:pt idx="82">
                  <c:v>0.224035814404487</c:v>
                </c:pt>
                <c:pt idx="83">
                  <c:v>0.161558732390403</c:v>
                </c:pt>
                <c:pt idx="84">
                  <c:v>0.19802905619144401</c:v>
                </c:pt>
                <c:pt idx="85">
                  <c:v>0.17353437840938499</c:v>
                </c:pt>
                <c:pt idx="86">
                  <c:v>0.25638252496719299</c:v>
                </c:pt>
                <c:pt idx="87">
                  <c:v>0.19576303660869501</c:v>
                </c:pt>
                <c:pt idx="88">
                  <c:v>0.139307186007499</c:v>
                </c:pt>
                <c:pt idx="89">
                  <c:v>0.12147022783756201</c:v>
                </c:pt>
                <c:pt idx="90">
                  <c:v>0.145455777645111</c:v>
                </c:pt>
                <c:pt idx="91">
                  <c:v>0.16882894933223699</c:v>
                </c:pt>
                <c:pt idx="92">
                  <c:v>0.75130158662795998</c:v>
                </c:pt>
                <c:pt idx="93">
                  <c:v>0.196205794811248</c:v>
                </c:pt>
                <c:pt idx="94">
                  <c:v>0.12918899953365301</c:v>
                </c:pt>
                <c:pt idx="95">
                  <c:v>9.6802793443202903E-2</c:v>
                </c:pt>
                <c:pt idx="96">
                  <c:v>8.6470372974872506E-2</c:v>
                </c:pt>
                <c:pt idx="97">
                  <c:v>9.8912686109542805E-2</c:v>
                </c:pt>
                <c:pt idx="98">
                  <c:v>0.20141100883483801</c:v>
                </c:pt>
                <c:pt idx="99">
                  <c:v>7.6277628540992695E-2</c:v>
                </c:pt>
                <c:pt idx="100">
                  <c:v>7.0668511092662797E-2</c:v>
                </c:pt>
                <c:pt idx="101">
                  <c:v>0.117421492934226</c:v>
                </c:pt>
                <c:pt idx="102">
                  <c:v>0.18683458864688801</c:v>
                </c:pt>
                <c:pt idx="103">
                  <c:v>0.16717703640460899</c:v>
                </c:pt>
                <c:pt idx="104">
                  <c:v>7.9970769584178897E-2</c:v>
                </c:pt>
                <c:pt idx="105">
                  <c:v>0.12640202045440599</c:v>
                </c:pt>
                <c:pt idx="106">
                  <c:v>9.7859978675842202E-2</c:v>
                </c:pt>
                <c:pt idx="107">
                  <c:v>0.14976455271243999</c:v>
                </c:pt>
                <c:pt idx="108">
                  <c:v>0.12463616579771</c:v>
                </c:pt>
                <c:pt idx="109">
                  <c:v>3.8431391119956901E-2</c:v>
                </c:pt>
                <c:pt idx="110">
                  <c:v>2.5382241234183301E-2</c:v>
                </c:pt>
                <c:pt idx="111">
                  <c:v>0.30264961719512901</c:v>
                </c:pt>
                <c:pt idx="112">
                  <c:v>0.433810204267501</c:v>
                </c:pt>
                <c:pt idx="113">
                  <c:v>0.212081894278526</c:v>
                </c:pt>
                <c:pt idx="114">
                  <c:v>0.44863075017928999</c:v>
                </c:pt>
                <c:pt idx="115">
                  <c:v>0.22370459139346999</c:v>
                </c:pt>
                <c:pt idx="116">
                  <c:v>0.169201210141181</c:v>
                </c:pt>
                <c:pt idx="117">
                  <c:v>0.18141825497150399</c:v>
                </c:pt>
                <c:pt idx="118">
                  <c:v>0.17717003822326599</c:v>
                </c:pt>
                <c:pt idx="119">
                  <c:v>0.17560282349586401</c:v>
                </c:pt>
                <c:pt idx="120">
                  <c:v>9.5018386840820299E-2</c:v>
                </c:pt>
                <c:pt idx="121">
                  <c:v>0.78191792964935303</c:v>
                </c:pt>
                <c:pt idx="122">
                  <c:v>0.29807147383689803</c:v>
                </c:pt>
                <c:pt idx="123">
                  <c:v>0.16717161238193501</c:v>
                </c:pt>
                <c:pt idx="124">
                  <c:v>0.11113589257001801</c:v>
                </c:pt>
                <c:pt idx="125">
                  <c:v>0.107441946864128</c:v>
                </c:pt>
                <c:pt idx="126">
                  <c:v>0.124022834002971</c:v>
                </c:pt>
                <c:pt idx="127">
                  <c:v>9.4108454883098602E-2</c:v>
                </c:pt>
                <c:pt idx="128">
                  <c:v>0.10590574145317</c:v>
                </c:pt>
                <c:pt idx="129">
                  <c:v>0.115465261042118</c:v>
                </c:pt>
                <c:pt idx="130">
                  <c:v>0.111299470067024</c:v>
                </c:pt>
                <c:pt idx="131">
                  <c:v>4.8315823078155497E-2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4-4EFB-8720-CA7B2787A9D5}"/>
            </c:ext>
          </c:extLst>
        </c:ser>
        <c:ser>
          <c:idx val="3"/>
          <c:order val="3"/>
          <c:tx>
            <c:v>3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Sheet1!$D$2:$D$153</c:f>
              <c:numCache>
                <c:formatCode>General</c:formatCode>
                <c:ptCount val="152"/>
                <c:pt idx="0">
                  <c:v>4.0728435516357404</c:v>
                </c:pt>
                <c:pt idx="1">
                  <c:v>3.8259801864624001</c:v>
                </c:pt>
                <c:pt idx="2">
                  <c:v>3.5233526229858398</c:v>
                </c:pt>
                <c:pt idx="3">
                  <c:v>3.3832037448882999</c:v>
                </c:pt>
                <c:pt idx="4">
                  <c:v>3.2099201679229701</c:v>
                </c:pt>
                <c:pt idx="5">
                  <c:v>2.9071335792541499</c:v>
                </c:pt>
                <c:pt idx="6">
                  <c:v>2.59821105003356</c:v>
                </c:pt>
                <c:pt idx="7">
                  <c:v>2.37002182006835</c:v>
                </c:pt>
                <c:pt idx="8">
                  <c:v>2.1035175323486301</c:v>
                </c:pt>
                <c:pt idx="9">
                  <c:v>1.9005037546157799</c:v>
                </c:pt>
                <c:pt idx="10">
                  <c:v>1.74945545196533</c:v>
                </c:pt>
                <c:pt idx="11">
                  <c:v>1.49778580665588</c:v>
                </c:pt>
                <c:pt idx="12">
                  <c:v>1.40117216110229</c:v>
                </c:pt>
                <c:pt idx="13">
                  <c:v>1.5487811565399101</c:v>
                </c:pt>
                <c:pt idx="14">
                  <c:v>1.49374115467071</c:v>
                </c:pt>
                <c:pt idx="15">
                  <c:v>1.1220391988754199</c:v>
                </c:pt>
                <c:pt idx="16">
                  <c:v>1.04694151878356</c:v>
                </c:pt>
                <c:pt idx="17">
                  <c:v>0.99960267543792702</c:v>
                </c:pt>
                <c:pt idx="18">
                  <c:v>0.82888215780258101</c:v>
                </c:pt>
                <c:pt idx="19">
                  <c:v>0.92120605707168501</c:v>
                </c:pt>
                <c:pt idx="20">
                  <c:v>0.76591587066650302</c:v>
                </c:pt>
                <c:pt idx="21">
                  <c:v>0.68013381958007801</c:v>
                </c:pt>
                <c:pt idx="22">
                  <c:v>0.74825894832610995</c:v>
                </c:pt>
                <c:pt idx="23">
                  <c:v>0.979059278964996</c:v>
                </c:pt>
                <c:pt idx="24">
                  <c:v>1.1837681531906099</c:v>
                </c:pt>
                <c:pt idx="25">
                  <c:v>0.73892790079116799</c:v>
                </c:pt>
                <c:pt idx="26">
                  <c:v>0.63389432430267301</c:v>
                </c:pt>
                <c:pt idx="27">
                  <c:v>0.58412164449691695</c:v>
                </c:pt>
                <c:pt idx="28">
                  <c:v>0.41707560420036299</c:v>
                </c:pt>
                <c:pt idx="29">
                  <c:v>0.42323404550552302</c:v>
                </c:pt>
                <c:pt idx="30">
                  <c:v>0.44214218854904103</c:v>
                </c:pt>
                <c:pt idx="31">
                  <c:v>0.62114846706390303</c:v>
                </c:pt>
                <c:pt idx="32">
                  <c:v>0.42521446943282998</c:v>
                </c:pt>
                <c:pt idx="33">
                  <c:v>0.35911381244659402</c:v>
                </c:pt>
                <c:pt idx="34">
                  <c:v>0.32163667678833002</c:v>
                </c:pt>
                <c:pt idx="35">
                  <c:v>0.27642062306404103</c:v>
                </c:pt>
                <c:pt idx="36">
                  <c:v>0.27005037665367099</c:v>
                </c:pt>
                <c:pt idx="37">
                  <c:v>0.37863186001777599</c:v>
                </c:pt>
                <c:pt idx="38">
                  <c:v>0.259162127971649</c:v>
                </c:pt>
                <c:pt idx="39">
                  <c:v>0.20770874619483901</c:v>
                </c:pt>
                <c:pt idx="40">
                  <c:v>0.269005566835403</c:v>
                </c:pt>
                <c:pt idx="41">
                  <c:v>0.32264375686645502</c:v>
                </c:pt>
                <c:pt idx="42">
                  <c:v>0.19481493532657601</c:v>
                </c:pt>
                <c:pt idx="43">
                  <c:v>0.145950332283973</c:v>
                </c:pt>
                <c:pt idx="44">
                  <c:v>0.62800580263137795</c:v>
                </c:pt>
                <c:pt idx="45">
                  <c:v>0.248823076486587</c:v>
                </c:pt>
                <c:pt idx="46">
                  <c:v>0.18999710679054199</c:v>
                </c:pt>
                <c:pt idx="47">
                  <c:v>0.146677941083908</c:v>
                </c:pt>
                <c:pt idx="48">
                  <c:v>0.14481191337108601</c:v>
                </c:pt>
                <c:pt idx="49">
                  <c:v>0.192588150501251</c:v>
                </c:pt>
                <c:pt idx="50">
                  <c:v>0.103070326149463</c:v>
                </c:pt>
                <c:pt idx="51">
                  <c:v>0.123821608722209</c:v>
                </c:pt>
                <c:pt idx="52">
                  <c:v>0.24029079079627899</c:v>
                </c:pt>
                <c:pt idx="53">
                  <c:v>0.243276491761207</c:v>
                </c:pt>
                <c:pt idx="54">
                  <c:v>0.114996537566185</c:v>
                </c:pt>
                <c:pt idx="55">
                  <c:v>5.5724509060382801E-2</c:v>
                </c:pt>
                <c:pt idx="56">
                  <c:v>6.8832270801067297E-2</c:v>
                </c:pt>
                <c:pt idx="57">
                  <c:v>0.138047754764556</c:v>
                </c:pt>
                <c:pt idx="58">
                  <c:v>0.141448229551315</c:v>
                </c:pt>
                <c:pt idx="59">
                  <c:v>0.130131140351295</c:v>
                </c:pt>
                <c:pt idx="60">
                  <c:v>9.8239071667194297E-2</c:v>
                </c:pt>
                <c:pt idx="61">
                  <c:v>4.5596435666084199E-2</c:v>
                </c:pt>
                <c:pt idx="62">
                  <c:v>9.3319058418273898E-2</c:v>
                </c:pt>
                <c:pt idx="63">
                  <c:v>8.7011270225047996E-2</c:v>
                </c:pt>
                <c:pt idx="64">
                  <c:v>5.2217919379472698E-2</c:v>
                </c:pt>
                <c:pt idx="65">
                  <c:v>0.172546446323394</c:v>
                </c:pt>
                <c:pt idx="66">
                  <c:v>5.8922056108713101E-2</c:v>
                </c:pt>
                <c:pt idx="67">
                  <c:v>3.6732133477926199E-2</c:v>
                </c:pt>
                <c:pt idx="68">
                  <c:v>0.170299082994461</c:v>
                </c:pt>
                <c:pt idx="69">
                  <c:v>0.155394092202186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4-4EFB-8720-CA7B2787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056"/>
        <c:axId val="600707696"/>
      </c:lineChart>
      <c:catAx>
        <c:axId val="60070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69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6007076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Training Loss</a:t>
                </a:r>
              </a:p>
            </c:rich>
          </c:tx>
          <c:layout>
            <c:manualLayout>
              <c:xMode val="edge"/>
              <c:yMode val="edge"/>
              <c:x val="2.7823188504189959E-2"/>
              <c:y val="0.35559292440436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056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77748431176197397"/>
          <c:y val="0.24115745488756854"/>
          <c:w val="0.11795147948532396"/>
          <c:h val="0.29063712568759908"/>
        </c:manualLayout>
      </c:layout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16</xdr:row>
      <xdr:rowOff>120650</xdr:rowOff>
    </xdr:from>
    <xdr:to>
      <xdr:col>13</xdr:col>
      <xdr:colOff>47625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8A536-3974-4A60-9BBF-4F5534A55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352424</xdr:colOff>
      <xdr:row>0</xdr:row>
      <xdr:rowOff>95250</xdr:rowOff>
    </xdr:from>
    <xdr:to>
      <xdr:col>14</xdr:col>
      <xdr:colOff>50800</xdr:colOff>
      <xdr:row>15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CDBA8-AFB6-4104-8D78-DB223EDE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05F5-54A7-4A9A-9859-62ECF1477F4B}">
  <dimension ref="A1:E153"/>
  <sheetViews>
    <sheetView tabSelected="1" workbookViewId="0">
      <selection activeCell="Q12" sqref="Q12"/>
    </sheetView>
  </sheetViews>
  <sheetFormatPr defaultRowHeight="14.5" x14ac:dyDescent="0.35"/>
  <cols>
    <col min="1" max="16384" width="8.7265625" style="1"/>
  </cols>
  <sheetData>
    <row r="1" spans="1:5" ht="29" x14ac:dyDescent="0.35">
      <c r="A1" s="1">
        <v>0</v>
      </c>
      <c r="B1" s="1">
        <v>1</v>
      </c>
      <c r="C1" s="1">
        <v>2</v>
      </c>
      <c r="D1" s="1">
        <v>3</v>
      </c>
      <c r="E1" s="1" t="s">
        <v>0</v>
      </c>
    </row>
    <row r="2" spans="1:5" x14ac:dyDescent="0.35">
      <c r="A2">
        <v>4.0952682495117099</v>
      </c>
      <c r="B2">
        <v>4.0890607833862296</v>
      </c>
      <c r="C2">
        <v>4.0935931205749503</v>
      </c>
      <c r="D2">
        <v>4.0728435516357404</v>
      </c>
      <c r="E2" s="1">
        <v>0</v>
      </c>
    </row>
    <row r="3" spans="1:5" x14ac:dyDescent="0.35">
      <c r="A3">
        <v>3.9454672336578298</v>
      </c>
      <c r="B3">
        <v>4.0928359031677202</v>
      </c>
      <c r="C3">
        <v>4.2309665679931596</v>
      </c>
      <c r="D3">
        <v>3.8259801864624001</v>
      </c>
      <c r="E3" s="1">
        <v>1</v>
      </c>
    </row>
    <row r="4" spans="1:5" x14ac:dyDescent="0.35">
      <c r="A4">
        <v>3.5851457118988002</v>
      </c>
      <c r="B4">
        <v>4.0065832138061497</v>
      </c>
      <c r="C4">
        <v>4.0835809707641602</v>
      </c>
      <c r="D4">
        <v>3.5233526229858398</v>
      </c>
      <c r="E4" s="1">
        <v>2</v>
      </c>
    </row>
    <row r="5" spans="1:5" x14ac:dyDescent="0.35">
      <c r="A5">
        <v>4.3109102249145499</v>
      </c>
      <c r="B5">
        <v>3.74420809745788</v>
      </c>
      <c r="C5">
        <v>4.0436692237854004</v>
      </c>
      <c r="D5">
        <v>3.3832037448882999</v>
      </c>
      <c r="E5" s="1">
        <v>3</v>
      </c>
    </row>
    <row r="6" spans="1:5" x14ac:dyDescent="0.35">
      <c r="A6">
        <v>3.56175208091735</v>
      </c>
      <c r="B6">
        <v>3.5908074378967201</v>
      </c>
      <c r="C6">
        <v>3.8856427669525102</v>
      </c>
      <c r="D6">
        <v>3.2099201679229701</v>
      </c>
      <c r="E6" s="1">
        <v>4</v>
      </c>
    </row>
    <row r="7" spans="1:5" x14ac:dyDescent="0.35">
      <c r="A7">
        <v>3.2103562355041499</v>
      </c>
      <c r="B7">
        <v>3.8138356208801198</v>
      </c>
      <c r="C7">
        <v>3.7280673980712802</v>
      </c>
      <c r="D7">
        <v>2.9071335792541499</v>
      </c>
      <c r="E7" s="1">
        <v>5</v>
      </c>
    </row>
    <row r="8" spans="1:5" x14ac:dyDescent="0.35">
      <c r="A8">
        <v>2.8915832042693999</v>
      </c>
      <c r="B8">
        <v>3.4287550449371298</v>
      </c>
      <c r="C8">
        <v>3.2264120578765798</v>
      </c>
      <c r="D8">
        <v>2.59821105003356</v>
      </c>
      <c r="E8" s="1">
        <v>6</v>
      </c>
    </row>
    <row r="9" spans="1:5" x14ac:dyDescent="0.35">
      <c r="A9">
        <v>6.0521154403686497</v>
      </c>
      <c r="B9">
        <v>3.0316774845123202</v>
      </c>
      <c r="C9">
        <v>2.88346219062805</v>
      </c>
      <c r="D9">
        <v>2.37002182006835</v>
      </c>
      <c r="E9" s="1">
        <v>7</v>
      </c>
    </row>
    <row r="10" spans="1:5" x14ac:dyDescent="0.35">
      <c r="A10">
        <v>3.3233685493469198</v>
      </c>
      <c r="B10">
        <v>2.6508102416992099</v>
      </c>
      <c r="C10">
        <v>2.6644530296325599</v>
      </c>
      <c r="D10">
        <v>2.1035175323486301</v>
      </c>
      <c r="E10" s="1">
        <v>8</v>
      </c>
    </row>
    <row r="11" spans="1:5" x14ac:dyDescent="0.35">
      <c r="A11">
        <v>2.9719064235687198</v>
      </c>
      <c r="B11">
        <v>2.4043934345245299</v>
      </c>
      <c r="C11">
        <v>2.4262721538543701</v>
      </c>
      <c r="D11">
        <v>1.9005037546157799</v>
      </c>
      <c r="E11" s="1">
        <v>9</v>
      </c>
    </row>
    <row r="12" spans="1:5" x14ac:dyDescent="0.35">
      <c r="A12">
        <v>2.9228773117065399</v>
      </c>
      <c r="B12">
        <v>2.1254637241363499</v>
      </c>
      <c r="C12">
        <v>2.2620930671691801</v>
      </c>
      <c r="D12">
        <v>1.74945545196533</v>
      </c>
      <c r="E12" s="1">
        <v>10</v>
      </c>
    </row>
    <row r="13" spans="1:5" x14ac:dyDescent="0.35">
      <c r="A13">
        <v>2.7866587638854901</v>
      </c>
      <c r="B13">
        <v>1.8669027090072601</v>
      </c>
      <c r="C13">
        <v>2.1390023231506299</v>
      </c>
      <c r="D13">
        <v>1.49778580665588</v>
      </c>
      <c r="E13" s="1">
        <v>11</v>
      </c>
    </row>
    <row r="14" spans="1:5" x14ac:dyDescent="0.35">
      <c r="A14">
        <v>2.6098711490631099</v>
      </c>
      <c r="B14">
        <v>1.9848501682281401</v>
      </c>
      <c r="C14">
        <v>2.0873265266418399</v>
      </c>
      <c r="D14">
        <v>1.40117216110229</v>
      </c>
      <c r="E14" s="1">
        <v>12</v>
      </c>
    </row>
    <row r="15" spans="1:5" x14ac:dyDescent="0.35">
      <c r="A15">
        <v>2.4617760181427002</v>
      </c>
      <c r="B15">
        <v>2.1658656597137398</v>
      </c>
      <c r="C15">
        <v>2.3941092491149898</v>
      </c>
      <c r="D15">
        <v>1.5487811565399101</v>
      </c>
      <c r="E15" s="1">
        <v>13</v>
      </c>
    </row>
    <row r="16" spans="1:5" x14ac:dyDescent="0.35">
      <c r="A16">
        <v>2.3264250755310001</v>
      </c>
      <c r="B16">
        <v>1.73722183704376</v>
      </c>
      <c r="C16">
        <v>2.5005130767822199</v>
      </c>
      <c r="D16">
        <v>1.49374115467071</v>
      </c>
      <c r="E16" s="1">
        <v>14</v>
      </c>
    </row>
    <row r="17" spans="1:5" x14ac:dyDescent="0.35">
      <c r="A17">
        <v>2.2640318870544398</v>
      </c>
      <c r="B17">
        <v>1.53920590877532</v>
      </c>
      <c r="C17">
        <v>1.98342609405517</v>
      </c>
      <c r="D17">
        <v>1.1220391988754199</v>
      </c>
      <c r="E17" s="1">
        <v>15</v>
      </c>
    </row>
    <row r="18" spans="1:5" x14ac:dyDescent="0.35">
      <c r="A18">
        <v>2.1283543109893799</v>
      </c>
      <c r="B18">
        <v>1.4874985218048</v>
      </c>
      <c r="C18">
        <v>1.7617009878158501</v>
      </c>
      <c r="D18">
        <v>1.04694151878356</v>
      </c>
      <c r="E18" s="1">
        <v>16</v>
      </c>
    </row>
    <row r="19" spans="1:5" x14ac:dyDescent="0.35">
      <c r="A19">
        <v>2.0539305210113499</v>
      </c>
      <c r="B19">
        <v>1.34279525279998</v>
      </c>
      <c r="C19">
        <v>2.60995268821716</v>
      </c>
      <c r="D19">
        <v>0.99960267543792702</v>
      </c>
      <c r="E19" s="1">
        <v>17</v>
      </c>
    </row>
    <row r="20" spans="1:5" x14ac:dyDescent="0.35">
      <c r="A20">
        <v>1.94243192672729</v>
      </c>
      <c r="B20">
        <v>1.27126896381378</v>
      </c>
      <c r="C20">
        <v>2.0802650451660099</v>
      </c>
      <c r="D20">
        <v>0.82888215780258101</v>
      </c>
      <c r="E20" s="1">
        <v>18</v>
      </c>
    </row>
    <row r="21" spans="1:5" x14ac:dyDescent="0.35">
      <c r="A21">
        <v>1.8727079629898</v>
      </c>
      <c r="B21">
        <v>1.17390000820159</v>
      </c>
      <c r="C21">
        <v>1.9466204643249501</v>
      </c>
      <c r="D21">
        <v>0.92120605707168501</v>
      </c>
      <c r="E21" s="1">
        <v>19</v>
      </c>
    </row>
    <row r="22" spans="1:5" x14ac:dyDescent="0.35">
      <c r="A22">
        <v>1.7944086790084799</v>
      </c>
      <c r="B22">
        <v>1.03492891788482</v>
      </c>
      <c r="C22">
        <v>1.7613122463226301</v>
      </c>
      <c r="D22">
        <v>0.76591587066650302</v>
      </c>
      <c r="E22" s="1">
        <v>20</v>
      </c>
    </row>
    <row r="23" spans="1:5" x14ac:dyDescent="0.35">
      <c r="A23">
        <v>1.7055413722991899</v>
      </c>
      <c r="B23">
        <v>1.0481861829757599</v>
      </c>
      <c r="C23">
        <v>1.6798231601714999</v>
      </c>
      <c r="D23">
        <v>0.68013381958007801</v>
      </c>
      <c r="E23" s="1">
        <v>21</v>
      </c>
    </row>
    <row r="24" spans="1:5" x14ac:dyDescent="0.35">
      <c r="A24">
        <v>1.6356012821197501</v>
      </c>
      <c r="B24">
        <v>1.1622077226638701</v>
      </c>
      <c r="C24">
        <v>1.4999815225601101</v>
      </c>
      <c r="D24">
        <v>0.74825894832610995</v>
      </c>
      <c r="E24" s="1">
        <v>22</v>
      </c>
    </row>
    <row r="25" spans="1:5" x14ac:dyDescent="0.35">
      <c r="A25">
        <v>1.55983769893646</v>
      </c>
      <c r="B25">
        <v>0.92551696300506503</v>
      </c>
      <c r="C25">
        <v>3.64336729049682</v>
      </c>
      <c r="D25">
        <v>0.979059278964996</v>
      </c>
      <c r="E25" s="1">
        <v>23</v>
      </c>
    </row>
    <row r="26" spans="1:5" x14ac:dyDescent="0.35">
      <c r="A26">
        <v>1.48798096179962</v>
      </c>
      <c r="B26">
        <v>0.85478776693344105</v>
      </c>
      <c r="C26">
        <v>2.1668534278869598</v>
      </c>
      <c r="D26">
        <v>1.1837681531906099</v>
      </c>
      <c r="E26" s="1">
        <v>24</v>
      </c>
    </row>
    <row r="27" spans="1:5" x14ac:dyDescent="0.35">
      <c r="A27">
        <v>1.4457204341888401</v>
      </c>
      <c r="B27">
        <v>0.860373675823211</v>
      </c>
      <c r="C27">
        <v>1.7720967531204199</v>
      </c>
      <c r="D27">
        <v>0.73892790079116799</v>
      </c>
      <c r="E27" s="1">
        <v>25</v>
      </c>
    </row>
    <row r="28" spans="1:5" x14ac:dyDescent="0.35">
      <c r="A28">
        <v>1.46742320060729</v>
      </c>
      <c r="B28">
        <v>0.76799768209457397</v>
      </c>
      <c r="C28">
        <v>1.65539503097534</v>
      </c>
      <c r="D28">
        <v>0.63389432430267301</v>
      </c>
      <c r="E28" s="1">
        <v>26</v>
      </c>
    </row>
    <row r="29" spans="1:5" x14ac:dyDescent="0.35">
      <c r="A29">
        <v>1.30252933502197</v>
      </c>
      <c r="B29">
        <v>0.70716279745101895</v>
      </c>
      <c r="C29">
        <v>1.53990542888641</v>
      </c>
      <c r="D29">
        <v>0.58412164449691695</v>
      </c>
      <c r="E29" s="1">
        <v>27</v>
      </c>
    </row>
    <row r="30" spans="1:5" x14ac:dyDescent="0.35">
      <c r="A30">
        <v>1.25784695148468</v>
      </c>
      <c r="B30">
        <v>0.69123893976211503</v>
      </c>
      <c r="C30">
        <v>1.4249637126922601</v>
      </c>
      <c r="D30">
        <v>0.41707560420036299</v>
      </c>
      <c r="E30" s="1">
        <v>28</v>
      </c>
    </row>
    <row r="31" spans="1:5" x14ac:dyDescent="0.35">
      <c r="A31">
        <v>1.1799274682998599</v>
      </c>
      <c r="B31">
        <v>0.63567268848419101</v>
      </c>
      <c r="C31">
        <v>1.3341383934020901</v>
      </c>
      <c r="D31">
        <v>0.42323404550552302</v>
      </c>
      <c r="E31" s="1">
        <v>29</v>
      </c>
    </row>
    <row r="32" spans="1:5" x14ac:dyDescent="0.35">
      <c r="A32">
        <v>1.22102952003479</v>
      </c>
      <c r="B32">
        <v>0.60454064607620195</v>
      </c>
      <c r="C32">
        <v>1.31280016899108</v>
      </c>
      <c r="D32">
        <v>0.44214218854904103</v>
      </c>
      <c r="E32" s="1">
        <v>30</v>
      </c>
    </row>
    <row r="33" spans="1:5" x14ac:dyDescent="0.35">
      <c r="A33">
        <v>1.1357442140579199</v>
      </c>
      <c r="B33">
        <v>1.32471179962158</v>
      </c>
      <c r="C33">
        <v>1.2277456521987899</v>
      </c>
      <c r="D33">
        <v>0.62114846706390303</v>
      </c>
      <c r="E33" s="1">
        <v>31</v>
      </c>
    </row>
    <row r="34" spans="1:5" x14ac:dyDescent="0.35">
      <c r="A34">
        <v>1.0596292018890301</v>
      </c>
      <c r="B34">
        <v>0.91090214252471902</v>
      </c>
      <c r="C34">
        <v>1.1726757287979099</v>
      </c>
      <c r="D34">
        <v>0.42521446943282998</v>
      </c>
      <c r="E34" s="1">
        <v>32</v>
      </c>
    </row>
    <row r="35" spans="1:5" x14ac:dyDescent="0.35">
      <c r="A35">
        <v>1.04151952266693</v>
      </c>
      <c r="B35">
        <v>0.71461451053619296</v>
      </c>
      <c r="C35">
        <v>1.1243528127670199</v>
      </c>
      <c r="D35">
        <v>0.35911381244659402</v>
      </c>
      <c r="E35" s="1">
        <v>33</v>
      </c>
    </row>
    <row r="36" spans="1:5" x14ac:dyDescent="0.35">
      <c r="A36">
        <v>0.9616060256958</v>
      </c>
      <c r="B36">
        <v>1.17914378643035</v>
      </c>
      <c r="C36">
        <v>1.11901915073394</v>
      </c>
      <c r="D36">
        <v>0.32163667678833002</v>
      </c>
      <c r="E36" s="1">
        <v>34</v>
      </c>
    </row>
    <row r="37" spans="1:5" x14ac:dyDescent="0.35">
      <c r="A37">
        <v>0.98052960634231501</v>
      </c>
      <c r="B37">
        <v>1.7954298257827701</v>
      </c>
      <c r="C37">
        <v>1.0294871330261199</v>
      </c>
      <c r="D37">
        <v>0.27642062306404103</v>
      </c>
      <c r="E37" s="1">
        <v>35</v>
      </c>
    </row>
    <row r="38" spans="1:5" x14ac:dyDescent="0.35">
      <c r="A38">
        <v>0.90188461542129505</v>
      </c>
      <c r="B38">
        <v>0.97945809364318803</v>
      </c>
      <c r="C38">
        <v>1.02202749252319</v>
      </c>
      <c r="D38">
        <v>0.27005037665367099</v>
      </c>
      <c r="E38" s="1">
        <v>36</v>
      </c>
    </row>
    <row r="39" spans="1:5" x14ac:dyDescent="0.35">
      <c r="A39">
        <v>0.90722554922103804</v>
      </c>
      <c r="B39">
        <v>0.76254338026046697</v>
      </c>
      <c r="C39">
        <v>0.951549172401428</v>
      </c>
      <c r="D39">
        <v>0.37863186001777599</v>
      </c>
      <c r="E39" s="1">
        <v>37</v>
      </c>
    </row>
    <row r="40" spans="1:5" x14ac:dyDescent="0.35">
      <c r="A40">
        <v>0.84355270862579301</v>
      </c>
      <c r="B40">
        <v>0.77014577388763406</v>
      </c>
      <c r="C40">
        <v>0.92732816934585505</v>
      </c>
      <c r="D40">
        <v>0.259162127971649</v>
      </c>
      <c r="E40" s="1">
        <v>38</v>
      </c>
    </row>
    <row r="41" spans="1:5" x14ac:dyDescent="0.35">
      <c r="A41">
        <v>0.80634891986846902</v>
      </c>
      <c r="B41">
        <v>0.59043270349502497</v>
      </c>
      <c r="C41">
        <v>0.90631300210952703</v>
      </c>
      <c r="D41">
        <v>0.20770874619483901</v>
      </c>
      <c r="E41" s="1">
        <v>39</v>
      </c>
    </row>
    <row r="42" spans="1:5" x14ac:dyDescent="0.35">
      <c r="A42">
        <v>0.84745550155639604</v>
      </c>
      <c r="B42">
        <v>0.61225491762161199</v>
      </c>
      <c r="C42">
        <v>0.91427934169769198</v>
      </c>
      <c r="D42">
        <v>0.269005566835403</v>
      </c>
      <c r="E42" s="1">
        <v>40</v>
      </c>
    </row>
    <row r="43" spans="1:5" x14ac:dyDescent="0.35">
      <c r="A43">
        <v>0.752663314342498</v>
      </c>
      <c r="B43">
        <v>0.493011504411697</v>
      </c>
      <c r="C43">
        <v>0.86553871631622303</v>
      </c>
      <c r="D43">
        <v>0.32264375686645502</v>
      </c>
      <c r="E43" s="1">
        <v>41</v>
      </c>
    </row>
    <row r="44" spans="1:5" x14ac:dyDescent="0.35">
      <c r="A44">
        <v>0.70433288812637296</v>
      </c>
      <c r="B44">
        <v>0.61325049400329501</v>
      </c>
      <c r="C44">
        <v>0.81318062543868996</v>
      </c>
      <c r="D44">
        <v>0.19481493532657601</v>
      </c>
      <c r="E44" s="1">
        <v>42</v>
      </c>
    </row>
    <row r="45" spans="1:5" x14ac:dyDescent="0.35">
      <c r="A45">
        <v>0.68377476930618197</v>
      </c>
      <c r="B45">
        <v>0.49471455812454201</v>
      </c>
      <c r="C45">
        <v>0.78974974155426003</v>
      </c>
      <c r="D45">
        <v>0.145950332283973</v>
      </c>
      <c r="E45" s="1">
        <v>43</v>
      </c>
    </row>
    <row r="46" spans="1:5" x14ac:dyDescent="0.35">
      <c r="A46">
        <v>0.65092182159423795</v>
      </c>
      <c r="B46">
        <v>0.42232474684715199</v>
      </c>
      <c r="C46">
        <v>0.824657022953033</v>
      </c>
      <c r="D46">
        <v>0.62800580263137795</v>
      </c>
      <c r="E46" s="1">
        <v>44</v>
      </c>
    </row>
    <row r="47" spans="1:5" x14ac:dyDescent="0.35">
      <c r="A47">
        <v>0.59648078680038397</v>
      </c>
      <c r="B47">
        <v>0.36304846405982899</v>
      </c>
      <c r="C47">
        <v>0.72608190774917603</v>
      </c>
      <c r="D47">
        <v>0.248823076486587</v>
      </c>
      <c r="E47" s="1">
        <v>45</v>
      </c>
    </row>
    <row r="48" spans="1:5" x14ac:dyDescent="0.35">
      <c r="A48">
        <v>0.70954138040542603</v>
      </c>
      <c r="B48">
        <v>0.35474678874015803</v>
      </c>
      <c r="C48">
        <v>0.68334251642227095</v>
      </c>
      <c r="D48">
        <v>0.18999710679054199</v>
      </c>
      <c r="E48" s="1">
        <v>46</v>
      </c>
    </row>
    <row r="49" spans="1:5" x14ac:dyDescent="0.35">
      <c r="A49">
        <v>0.670385241508483</v>
      </c>
      <c r="B49">
        <v>0.354132831096649</v>
      </c>
      <c r="C49">
        <v>0.67744421958923295</v>
      </c>
      <c r="D49">
        <v>0.146677941083908</v>
      </c>
      <c r="E49" s="1">
        <v>47</v>
      </c>
    </row>
    <row r="50" spans="1:5" x14ac:dyDescent="0.35">
      <c r="A50">
        <v>0.55537176132202104</v>
      </c>
      <c r="B50">
        <v>0.34884589910507202</v>
      </c>
      <c r="C50">
        <v>0.69084423780441195</v>
      </c>
      <c r="D50">
        <v>0.14481191337108601</v>
      </c>
      <c r="E50" s="1">
        <v>48</v>
      </c>
    </row>
    <row r="51" spans="1:5" x14ac:dyDescent="0.35">
      <c r="A51">
        <v>0.64156788587570102</v>
      </c>
      <c r="B51">
        <v>0.30717149376869202</v>
      </c>
      <c r="C51">
        <v>0.60292977094650202</v>
      </c>
      <c r="D51">
        <v>0.192588150501251</v>
      </c>
      <c r="E51" s="1">
        <v>49</v>
      </c>
    </row>
    <row r="52" spans="1:5" x14ac:dyDescent="0.35">
      <c r="A52">
        <v>0.59111237525939897</v>
      </c>
      <c r="B52">
        <v>0.32251831889152499</v>
      </c>
      <c r="C52">
        <v>0.61230784654617298</v>
      </c>
      <c r="D52">
        <v>0.103070326149463</v>
      </c>
      <c r="E52" s="1">
        <v>50</v>
      </c>
    </row>
    <row r="53" spans="1:5" x14ac:dyDescent="0.35">
      <c r="A53">
        <v>0.48458558320999101</v>
      </c>
      <c r="B53">
        <v>0.295355975627899</v>
      </c>
      <c r="C53">
        <v>0.54545879364013605</v>
      </c>
      <c r="D53">
        <v>0.123821608722209</v>
      </c>
      <c r="E53" s="1">
        <v>51</v>
      </c>
    </row>
    <row r="54" spans="1:5" x14ac:dyDescent="0.35">
      <c r="A54">
        <v>0.51953232288360596</v>
      </c>
      <c r="B54">
        <v>0.30892500281333901</v>
      </c>
      <c r="C54">
        <v>0.54522591829299905</v>
      </c>
      <c r="D54">
        <v>0.24029079079627899</v>
      </c>
      <c r="E54" s="1">
        <v>52</v>
      </c>
    </row>
    <row r="55" spans="1:5" x14ac:dyDescent="0.35">
      <c r="A55">
        <v>0.50924438238143899</v>
      </c>
      <c r="B55">
        <v>0.26976898312568598</v>
      </c>
      <c r="C55">
        <v>0.52223199605941695</v>
      </c>
      <c r="D55">
        <v>0.243276491761207</v>
      </c>
      <c r="E55" s="1">
        <v>53</v>
      </c>
    </row>
    <row r="56" spans="1:5" x14ac:dyDescent="0.35">
      <c r="A56">
        <v>0.44457125663757302</v>
      </c>
      <c r="B56">
        <v>0.25955042243003801</v>
      </c>
      <c r="C56">
        <v>0.50020664930343595</v>
      </c>
      <c r="D56">
        <v>0.114996537566185</v>
      </c>
      <c r="E56" s="1">
        <v>54</v>
      </c>
    </row>
    <row r="57" spans="1:5" x14ac:dyDescent="0.35">
      <c r="A57">
        <v>0.49350625276565502</v>
      </c>
      <c r="B57">
        <v>0.234675273299217</v>
      </c>
      <c r="C57">
        <v>0.50775939226150502</v>
      </c>
      <c r="D57">
        <v>5.5724509060382801E-2</v>
      </c>
      <c r="E57" s="1">
        <v>55</v>
      </c>
    </row>
    <row r="58" spans="1:5" x14ac:dyDescent="0.35">
      <c r="A58">
        <v>0.42069905996322599</v>
      </c>
      <c r="B58">
        <v>0.33226230740547102</v>
      </c>
      <c r="C58">
        <v>0.75702428817749001</v>
      </c>
      <c r="D58">
        <v>6.8832270801067297E-2</v>
      </c>
      <c r="E58" s="1">
        <v>56</v>
      </c>
    </row>
    <row r="59" spans="1:5" x14ac:dyDescent="0.35">
      <c r="A59">
        <v>0.44781562685966397</v>
      </c>
      <c r="B59">
        <v>0.226036176085472</v>
      </c>
      <c r="C59">
        <v>0.51516848802566495</v>
      </c>
      <c r="D59">
        <v>0.138047754764556</v>
      </c>
      <c r="E59" s="1">
        <v>57</v>
      </c>
    </row>
    <row r="60" spans="1:5" x14ac:dyDescent="0.35">
      <c r="A60">
        <v>0.38761830329894997</v>
      </c>
      <c r="B60">
        <v>0.20057027041912001</v>
      </c>
      <c r="C60">
        <v>0.48246401548385598</v>
      </c>
      <c r="D60">
        <v>0.141448229551315</v>
      </c>
      <c r="E60" s="1">
        <v>58</v>
      </c>
    </row>
    <row r="61" spans="1:5" x14ac:dyDescent="0.35">
      <c r="A61">
        <v>0.35920804738998402</v>
      </c>
      <c r="B61">
        <v>0.26773366332054099</v>
      </c>
      <c r="C61">
        <v>0.45836776494979797</v>
      </c>
      <c r="D61">
        <v>0.130131140351295</v>
      </c>
      <c r="E61" s="1">
        <v>59</v>
      </c>
    </row>
    <row r="62" spans="1:5" x14ac:dyDescent="0.35">
      <c r="A62">
        <v>0.38551136851310702</v>
      </c>
      <c r="B62">
        <v>0.27140569686889598</v>
      </c>
      <c r="C62">
        <v>0.43378475308418202</v>
      </c>
      <c r="D62">
        <v>9.8239071667194297E-2</v>
      </c>
      <c r="E62" s="1">
        <v>60</v>
      </c>
    </row>
    <row r="63" spans="1:5" x14ac:dyDescent="0.35">
      <c r="A63">
        <v>0.29061350226402199</v>
      </c>
      <c r="B63">
        <v>0.22001807391643499</v>
      </c>
      <c r="C63">
        <v>0.42825013399124101</v>
      </c>
      <c r="D63">
        <v>4.5596435666084199E-2</v>
      </c>
      <c r="E63" s="1">
        <v>61</v>
      </c>
    </row>
    <row r="64" spans="1:5" x14ac:dyDescent="0.35">
      <c r="A64">
        <v>0.59333187341689997</v>
      </c>
      <c r="B64">
        <v>0.18927875161170901</v>
      </c>
      <c r="C64">
        <v>0.35071823000907898</v>
      </c>
      <c r="D64">
        <v>9.3319058418273898E-2</v>
      </c>
      <c r="E64" s="1">
        <v>62</v>
      </c>
    </row>
    <row r="65" spans="1:5" x14ac:dyDescent="0.35">
      <c r="A65">
        <v>0.431401997804641</v>
      </c>
      <c r="B65">
        <v>0.26476594805717402</v>
      </c>
      <c r="C65">
        <v>1.2444266080856301</v>
      </c>
      <c r="D65">
        <v>8.7011270225047996E-2</v>
      </c>
      <c r="E65" s="1">
        <v>63</v>
      </c>
    </row>
    <row r="66" spans="1:5" x14ac:dyDescent="0.35">
      <c r="A66">
        <v>0.306041300296783</v>
      </c>
      <c r="B66">
        <v>0.27557599544525102</v>
      </c>
      <c r="C66">
        <v>0.80612879991531305</v>
      </c>
      <c r="D66">
        <v>5.2217919379472698E-2</v>
      </c>
      <c r="E66" s="1">
        <v>64</v>
      </c>
    </row>
    <row r="67" spans="1:5" x14ac:dyDescent="0.35">
      <c r="A67">
        <v>1.5067607164382899</v>
      </c>
      <c r="B67">
        <v>0.17128872871398901</v>
      </c>
      <c r="C67">
        <v>0.61214023828506403</v>
      </c>
      <c r="D67">
        <v>0.172546446323394</v>
      </c>
      <c r="E67" s="1">
        <v>65</v>
      </c>
    </row>
    <row r="68" spans="1:5" x14ac:dyDescent="0.35">
      <c r="A68">
        <v>11.129111289978001</v>
      </c>
      <c r="B68">
        <v>0.32135209441184998</v>
      </c>
      <c r="C68">
        <v>0.52321934700012196</v>
      </c>
      <c r="D68">
        <v>5.8922056108713101E-2</v>
      </c>
      <c r="E68" s="1">
        <v>66</v>
      </c>
    </row>
    <row r="69" spans="1:5" x14ac:dyDescent="0.35">
      <c r="A69">
        <v>2.9634542465209899</v>
      </c>
      <c r="B69">
        <v>0.26720136404037398</v>
      </c>
      <c r="C69">
        <v>0.444284528493881</v>
      </c>
      <c r="D69">
        <v>3.6732133477926199E-2</v>
      </c>
      <c r="E69" s="1">
        <v>67</v>
      </c>
    </row>
    <row r="70" spans="1:5" x14ac:dyDescent="0.35">
      <c r="A70">
        <v>3.02945756912231</v>
      </c>
      <c r="B70">
        <v>0.17027366161346399</v>
      </c>
      <c r="C70">
        <v>0.40300250053405701</v>
      </c>
      <c r="D70">
        <v>0.170299082994461</v>
      </c>
      <c r="E70" s="1">
        <v>68</v>
      </c>
    </row>
    <row r="71" spans="1:5" x14ac:dyDescent="0.35">
      <c r="A71">
        <v>2.6362559795379599</v>
      </c>
      <c r="B71">
        <v>0.10570131242275201</v>
      </c>
      <c r="C71">
        <v>0.38804608583450301</v>
      </c>
      <c r="D71">
        <v>0.155394092202186</v>
      </c>
      <c r="E71" s="1">
        <v>69</v>
      </c>
    </row>
    <row r="72" spans="1:5" x14ac:dyDescent="0.35">
      <c r="A72">
        <v>2.2339768409728999</v>
      </c>
      <c r="B72">
        <v>0.324308842420578</v>
      </c>
      <c r="C72">
        <v>0.34657686948776201</v>
      </c>
      <c r="E72" s="1">
        <v>70</v>
      </c>
    </row>
    <row r="73" spans="1:5" x14ac:dyDescent="0.35">
      <c r="A73">
        <v>1.8657640218734699</v>
      </c>
      <c r="B73">
        <v>0.26032754778862</v>
      </c>
      <c r="C73">
        <v>0.35500082373619002</v>
      </c>
      <c r="E73" s="1">
        <v>71</v>
      </c>
    </row>
    <row r="74" spans="1:5" x14ac:dyDescent="0.35">
      <c r="A74">
        <v>1.64193975925445</v>
      </c>
      <c r="B74">
        <v>0.26089218258857699</v>
      </c>
      <c r="C74">
        <v>0.31794354319572399</v>
      </c>
      <c r="E74" s="1">
        <v>72</v>
      </c>
    </row>
    <row r="75" spans="1:5" x14ac:dyDescent="0.35">
      <c r="A75">
        <v>1.53997838497161</v>
      </c>
      <c r="B75">
        <v>0.25364300608634899</v>
      </c>
      <c r="C75">
        <v>0.32162165641784601</v>
      </c>
      <c r="E75" s="1">
        <v>73</v>
      </c>
    </row>
    <row r="76" spans="1:5" x14ac:dyDescent="0.35">
      <c r="A76">
        <v>1.3265006542205799</v>
      </c>
      <c r="B76">
        <v>0.21077367663383401</v>
      </c>
      <c r="C76">
        <v>0.39921468496322599</v>
      </c>
      <c r="E76" s="1">
        <v>74</v>
      </c>
    </row>
    <row r="77" spans="1:5" x14ac:dyDescent="0.35">
      <c r="A77">
        <v>1.17324090003967</v>
      </c>
      <c r="B77">
        <v>0.17488756775855999</v>
      </c>
      <c r="C77">
        <v>0.248460367321968</v>
      </c>
      <c r="E77" s="1">
        <v>75</v>
      </c>
    </row>
    <row r="78" spans="1:5" x14ac:dyDescent="0.35">
      <c r="A78">
        <v>1.0491071939468299</v>
      </c>
      <c r="B78">
        <v>0.200166299939155</v>
      </c>
      <c r="C78">
        <v>0.212628349661827</v>
      </c>
      <c r="E78" s="1">
        <v>76</v>
      </c>
    </row>
    <row r="79" spans="1:5" x14ac:dyDescent="0.35">
      <c r="A79">
        <v>0.99485599994659402</v>
      </c>
      <c r="B79">
        <v>0.16635909676551799</v>
      </c>
      <c r="C79">
        <v>0.27143004536628701</v>
      </c>
      <c r="E79" s="1">
        <v>77</v>
      </c>
    </row>
    <row r="80" spans="1:5" x14ac:dyDescent="0.35">
      <c r="A80">
        <v>0.89670395851135198</v>
      </c>
      <c r="B80">
        <v>0.17159129679203</v>
      </c>
      <c r="C80">
        <v>0.28042304515838601</v>
      </c>
      <c r="E80" s="1">
        <v>78</v>
      </c>
    </row>
    <row r="81" spans="1:5" x14ac:dyDescent="0.35">
      <c r="A81">
        <v>0.85178577899932795</v>
      </c>
      <c r="B81">
        <v>0.50160592794418302</v>
      </c>
      <c r="C81">
        <v>0.26118659973144498</v>
      </c>
      <c r="E81" s="1">
        <v>79</v>
      </c>
    </row>
    <row r="82" spans="1:5" x14ac:dyDescent="0.35">
      <c r="A82">
        <v>0.88033533096313399</v>
      </c>
      <c r="B82">
        <v>0.61369484663009599</v>
      </c>
      <c r="C82">
        <v>0.19630587100982599</v>
      </c>
      <c r="E82" s="1">
        <v>80</v>
      </c>
    </row>
    <row r="83" spans="1:5" x14ac:dyDescent="0.35">
      <c r="A83">
        <v>1.0131479501724201</v>
      </c>
      <c r="B83">
        <v>0.22037822008132901</v>
      </c>
      <c r="C83">
        <v>0.28833651542663502</v>
      </c>
      <c r="E83" s="1">
        <v>81</v>
      </c>
    </row>
    <row r="84" spans="1:5" x14ac:dyDescent="0.35">
      <c r="A84">
        <v>0.74075078964233398</v>
      </c>
      <c r="B84">
        <v>0.173441812396049</v>
      </c>
      <c r="C84">
        <v>0.224035814404487</v>
      </c>
      <c r="E84" s="1">
        <v>82</v>
      </c>
    </row>
    <row r="85" spans="1:5" x14ac:dyDescent="0.35">
      <c r="A85">
        <v>0.66226232051849299</v>
      </c>
      <c r="B85">
        <v>0.11696925759315401</v>
      </c>
      <c r="C85">
        <v>0.161558732390403</v>
      </c>
      <c r="E85" s="1">
        <v>83</v>
      </c>
    </row>
    <row r="86" spans="1:5" x14ac:dyDescent="0.35">
      <c r="A86">
        <v>0.65095627307891801</v>
      </c>
      <c r="B86">
        <v>9.1135524213314001E-2</v>
      </c>
      <c r="C86">
        <v>0.19802905619144401</v>
      </c>
      <c r="E86" s="1">
        <v>84</v>
      </c>
    </row>
    <row r="87" spans="1:5" x14ac:dyDescent="0.35">
      <c r="A87">
        <v>0.64035892486572199</v>
      </c>
      <c r="B87">
        <v>0.13474722206592499</v>
      </c>
      <c r="C87">
        <v>0.17353437840938499</v>
      </c>
      <c r="E87" s="1">
        <v>85</v>
      </c>
    </row>
    <row r="88" spans="1:5" x14ac:dyDescent="0.35">
      <c r="A88">
        <v>0.55300927162170399</v>
      </c>
      <c r="B88">
        <v>0.101561777293682</v>
      </c>
      <c r="C88">
        <v>0.25638252496719299</v>
      </c>
      <c r="E88" s="1">
        <v>86</v>
      </c>
    </row>
    <row r="89" spans="1:5" x14ac:dyDescent="0.35">
      <c r="A89">
        <v>0.51631450653076105</v>
      </c>
      <c r="B89">
        <v>0.112158976495265</v>
      </c>
      <c r="C89">
        <v>0.19576303660869501</v>
      </c>
      <c r="E89" s="1">
        <v>87</v>
      </c>
    </row>
    <row r="90" spans="1:5" x14ac:dyDescent="0.35">
      <c r="A90">
        <v>0.48718324303626998</v>
      </c>
      <c r="B90">
        <v>0.23997522890567699</v>
      </c>
      <c r="C90">
        <v>0.139307186007499</v>
      </c>
      <c r="E90" s="1">
        <v>88</v>
      </c>
    </row>
    <row r="91" spans="1:5" x14ac:dyDescent="0.35">
      <c r="A91">
        <v>0.47737741470336897</v>
      </c>
      <c r="B91">
        <v>0.129874572157859</v>
      </c>
      <c r="C91">
        <v>0.12147022783756201</v>
      </c>
      <c r="E91" s="1">
        <v>89</v>
      </c>
    </row>
    <row r="92" spans="1:5" x14ac:dyDescent="0.35">
      <c r="A92">
        <v>0.43109098076820301</v>
      </c>
      <c r="B92">
        <v>6.5666243433952304E-2</v>
      </c>
      <c r="C92">
        <v>0.145455777645111</v>
      </c>
      <c r="E92" s="1">
        <v>90</v>
      </c>
    </row>
    <row r="93" spans="1:5" x14ac:dyDescent="0.35">
      <c r="A93">
        <v>0.47268506884574801</v>
      </c>
      <c r="B93">
        <v>8.3834253251552499E-2</v>
      </c>
      <c r="C93">
        <v>0.16882894933223699</v>
      </c>
      <c r="E93" s="1">
        <v>91</v>
      </c>
    </row>
    <row r="94" spans="1:5" x14ac:dyDescent="0.35">
      <c r="A94">
        <v>0.37410598993301297</v>
      </c>
      <c r="B94">
        <v>7.2049073874950395E-2</v>
      </c>
      <c r="C94">
        <v>0.75130158662795998</v>
      </c>
      <c r="E94" s="1">
        <v>92</v>
      </c>
    </row>
    <row r="95" spans="1:5" x14ac:dyDescent="0.35">
      <c r="A95">
        <v>0.38041523098945601</v>
      </c>
      <c r="B95">
        <v>5.72263970971107E-2</v>
      </c>
      <c r="C95">
        <v>0.196205794811248</v>
      </c>
      <c r="E95" s="1">
        <v>93</v>
      </c>
    </row>
    <row r="96" spans="1:5" x14ac:dyDescent="0.35">
      <c r="A96">
        <v>0.41790387034416199</v>
      </c>
      <c r="B96">
        <v>0.12543240189552299</v>
      </c>
      <c r="C96">
        <v>0.12918899953365301</v>
      </c>
      <c r="E96" s="1">
        <v>94</v>
      </c>
    </row>
    <row r="97" spans="1:5" x14ac:dyDescent="0.35">
      <c r="A97">
        <v>0.346356570720672</v>
      </c>
      <c r="B97">
        <v>9.5099225640296894E-2</v>
      </c>
      <c r="C97">
        <v>9.6802793443202903E-2</v>
      </c>
      <c r="E97" s="1">
        <v>95</v>
      </c>
    </row>
    <row r="98" spans="1:5" x14ac:dyDescent="0.35">
      <c r="A98">
        <v>0.32636779546737599</v>
      </c>
      <c r="B98">
        <v>7.23469033837318E-2</v>
      </c>
      <c r="C98">
        <v>8.6470372974872506E-2</v>
      </c>
      <c r="E98" s="1">
        <v>96</v>
      </c>
    </row>
    <row r="99" spans="1:5" x14ac:dyDescent="0.35">
      <c r="A99">
        <v>0.597334325313568</v>
      </c>
      <c r="B99">
        <v>6.20536208152771E-2</v>
      </c>
      <c r="C99">
        <v>9.8912686109542805E-2</v>
      </c>
      <c r="E99" s="1">
        <v>97</v>
      </c>
    </row>
    <row r="100" spans="1:5" x14ac:dyDescent="0.35">
      <c r="A100">
        <v>0.51296353340148904</v>
      </c>
      <c r="B100">
        <v>0.107422158122062</v>
      </c>
      <c r="C100">
        <v>0.20141100883483801</v>
      </c>
      <c r="E100" s="1">
        <v>98</v>
      </c>
    </row>
    <row r="101" spans="1:5" x14ac:dyDescent="0.35">
      <c r="A101">
        <v>0.34433639049530002</v>
      </c>
      <c r="B101">
        <v>0.20000778138637501</v>
      </c>
      <c r="C101">
        <v>7.6277628540992695E-2</v>
      </c>
      <c r="E101" s="1">
        <v>99</v>
      </c>
    </row>
    <row r="102" spans="1:5" x14ac:dyDescent="0.35">
      <c r="A102">
        <v>0.29375219345092701</v>
      </c>
      <c r="B102">
        <v>6.1454612761735902E-2</v>
      </c>
      <c r="C102">
        <v>7.0668511092662797E-2</v>
      </c>
      <c r="E102" s="1">
        <v>100</v>
      </c>
    </row>
    <row r="103" spans="1:5" x14ac:dyDescent="0.35">
      <c r="A103">
        <v>0.27365174889564498</v>
      </c>
      <c r="C103">
        <v>0.117421492934226</v>
      </c>
      <c r="E103" s="1">
        <v>101</v>
      </c>
    </row>
    <row r="104" spans="1:5" x14ac:dyDescent="0.35">
      <c r="A104">
        <v>0.32253530621528598</v>
      </c>
      <c r="C104">
        <v>0.18683458864688801</v>
      </c>
      <c r="E104" s="1">
        <v>102</v>
      </c>
    </row>
    <row r="105" spans="1:5" x14ac:dyDescent="0.35">
      <c r="A105">
        <v>0.28248697519302302</v>
      </c>
      <c r="C105">
        <v>0.16717703640460899</v>
      </c>
      <c r="E105" s="1">
        <v>103</v>
      </c>
    </row>
    <row r="106" spans="1:5" x14ac:dyDescent="0.35">
      <c r="A106">
        <v>0.226454317569732</v>
      </c>
      <c r="C106">
        <v>7.9970769584178897E-2</v>
      </c>
      <c r="E106" s="1">
        <v>104</v>
      </c>
    </row>
    <row r="107" spans="1:5" x14ac:dyDescent="0.35">
      <c r="A107">
        <v>0.21569980680942499</v>
      </c>
      <c r="C107">
        <v>0.12640202045440599</v>
      </c>
      <c r="E107" s="1">
        <v>105</v>
      </c>
    </row>
    <row r="108" spans="1:5" x14ac:dyDescent="0.35">
      <c r="A108">
        <v>0.25930479168891901</v>
      </c>
      <c r="C108">
        <v>9.7859978675842202E-2</v>
      </c>
      <c r="E108" s="1">
        <v>106</v>
      </c>
    </row>
    <row r="109" spans="1:5" x14ac:dyDescent="0.35">
      <c r="A109">
        <v>0.21394926309585499</v>
      </c>
      <c r="C109">
        <v>0.14976455271243999</v>
      </c>
      <c r="E109" s="1">
        <v>107</v>
      </c>
    </row>
    <row r="110" spans="1:5" x14ac:dyDescent="0.35">
      <c r="A110">
        <v>0.229392915964126</v>
      </c>
      <c r="C110">
        <v>0.12463616579771</v>
      </c>
      <c r="E110" s="1">
        <v>108</v>
      </c>
    </row>
    <row r="111" spans="1:5" x14ac:dyDescent="0.35">
      <c r="A111">
        <v>0.190975457429885</v>
      </c>
      <c r="C111">
        <v>3.8431391119956901E-2</v>
      </c>
      <c r="E111" s="1">
        <v>109</v>
      </c>
    </row>
    <row r="112" spans="1:5" x14ac:dyDescent="0.35">
      <c r="A112">
        <v>0.26237434148788402</v>
      </c>
      <c r="C112">
        <v>2.5382241234183301E-2</v>
      </c>
      <c r="E112" s="1">
        <v>110</v>
      </c>
    </row>
    <row r="113" spans="1:5" x14ac:dyDescent="0.35">
      <c r="A113">
        <v>0.32360336184501598</v>
      </c>
      <c r="C113">
        <v>0.30264961719512901</v>
      </c>
      <c r="E113" s="1">
        <v>111</v>
      </c>
    </row>
    <row r="114" spans="1:5" x14ac:dyDescent="0.35">
      <c r="A114">
        <v>0.19769759476184801</v>
      </c>
      <c r="C114">
        <v>0.433810204267501</v>
      </c>
      <c r="E114" s="1">
        <v>112</v>
      </c>
    </row>
    <row r="115" spans="1:5" x14ac:dyDescent="0.35">
      <c r="A115">
        <v>0.18234699964523299</v>
      </c>
      <c r="C115">
        <v>0.212081894278526</v>
      </c>
      <c r="E115" s="1">
        <v>113</v>
      </c>
    </row>
    <row r="116" spans="1:5" x14ac:dyDescent="0.35">
      <c r="A116">
        <v>0.13277761638164501</v>
      </c>
      <c r="C116">
        <v>0.44863075017928999</v>
      </c>
      <c r="E116" s="1">
        <v>114</v>
      </c>
    </row>
    <row r="117" spans="1:5" x14ac:dyDescent="0.35">
      <c r="A117">
        <v>0.15677684545516901</v>
      </c>
      <c r="C117">
        <v>0.22370459139346999</v>
      </c>
      <c r="E117" s="1">
        <v>115</v>
      </c>
    </row>
    <row r="118" spans="1:5" x14ac:dyDescent="0.35">
      <c r="A118">
        <v>0.12057406455278299</v>
      </c>
      <c r="C118">
        <v>0.169201210141181</v>
      </c>
      <c r="E118" s="1">
        <v>116</v>
      </c>
    </row>
    <row r="119" spans="1:5" x14ac:dyDescent="0.35">
      <c r="A119">
        <v>0.22066980600357</v>
      </c>
      <c r="C119">
        <v>0.18141825497150399</v>
      </c>
      <c r="E119" s="1">
        <v>117</v>
      </c>
    </row>
    <row r="120" spans="1:5" x14ac:dyDescent="0.35">
      <c r="A120">
        <v>0.17210127413272799</v>
      </c>
      <c r="C120">
        <v>0.17717003822326599</v>
      </c>
      <c r="E120" s="1">
        <v>118</v>
      </c>
    </row>
    <row r="121" spans="1:5" x14ac:dyDescent="0.35">
      <c r="A121">
        <v>0.123262837529182</v>
      </c>
      <c r="C121">
        <v>0.17560282349586401</v>
      </c>
      <c r="E121" s="1">
        <v>119</v>
      </c>
    </row>
    <row r="122" spans="1:5" x14ac:dyDescent="0.35">
      <c r="A122">
        <v>0.191828712821006</v>
      </c>
      <c r="C122">
        <v>9.5018386840820299E-2</v>
      </c>
      <c r="E122" s="1">
        <v>120</v>
      </c>
    </row>
    <row r="123" spans="1:5" x14ac:dyDescent="0.35">
      <c r="A123">
        <v>0.17143683135509399</v>
      </c>
      <c r="C123">
        <v>0.78191792964935303</v>
      </c>
      <c r="E123" s="1">
        <v>121</v>
      </c>
    </row>
    <row r="124" spans="1:5" x14ac:dyDescent="0.35">
      <c r="A124">
        <v>0.51595979928970304</v>
      </c>
      <c r="C124">
        <v>0.29807147383689803</v>
      </c>
      <c r="E124" s="1">
        <v>122</v>
      </c>
    </row>
    <row r="125" spans="1:5" x14ac:dyDescent="0.35">
      <c r="A125">
        <v>0.43102210760116499</v>
      </c>
      <c r="C125">
        <v>0.16717161238193501</v>
      </c>
      <c r="E125" s="1">
        <v>123</v>
      </c>
    </row>
    <row r="126" spans="1:5" x14ac:dyDescent="0.35">
      <c r="A126">
        <v>0.22155787050723999</v>
      </c>
      <c r="C126">
        <v>0.11113589257001801</v>
      </c>
      <c r="E126" s="1">
        <v>124</v>
      </c>
    </row>
    <row r="127" spans="1:5" x14ac:dyDescent="0.35">
      <c r="A127">
        <v>0.183531999588012</v>
      </c>
      <c r="C127">
        <v>0.107441946864128</v>
      </c>
      <c r="E127" s="1">
        <v>125</v>
      </c>
    </row>
    <row r="128" spans="1:5" x14ac:dyDescent="0.35">
      <c r="A128">
        <v>0.124822497367858</v>
      </c>
      <c r="C128">
        <v>0.124022834002971</v>
      </c>
      <c r="E128" s="1">
        <v>126</v>
      </c>
    </row>
    <row r="129" spans="1:5" x14ac:dyDescent="0.35">
      <c r="A129">
        <v>0.11921608448028501</v>
      </c>
      <c r="C129">
        <v>9.4108454883098602E-2</v>
      </c>
      <c r="E129" s="1">
        <v>127</v>
      </c>
    </row>
    <row r="130" spans="1:5" x14ac:dyDescent="0.35">
      <c r="A130">
        <v>0.11736041307449301</v>
      </c>
      <c r="C130">
        <v>0.10590574145317</v>
      </c>
      <c r="E130" s="1">
        <v>128</v>
      </c>
    </row>
    <row r="131" spans="1:5" x14ac:dyDescent="0.35">
      <c r="A131">
        <v>0.13794930279254899</v>
      </c>
      <c r="C131">
        <v>0.115465261042118</v>
      </c>
      <c r="E131" s="1">
        <v>129</v>
      </c>
    </row>
    <row r="132" spans="1:5" x14ac:dyDescent="0.35">
      <c r="A132">
        <v>0.113953433930873</v>
      </c>
      <c r="C132">
        <v>0.111299470067024</v>
      </c>
      <c r="E132" s="1">
        <v>130</v>
      </c>
    </row>
    <row r="133" spans="1:5" x14ac:dyDescent="0.35">
      <c r="A133">
        <v>0.19527524709701499</v>
      </c>
      <c r="C133">
        <v>4.8315823078155497E-2</v>
      </c>
      <c r="E133" s="1">
        <v>131</v>
      </c>
    </row>
    <row r="134" spans="1:5" x14ac:dyDescent="0.35">
      <c r="A134">
        <v>0.18009446561336501</v>
      </c>
      <c r="C134"/>
      <c r="E134" s="1">
        <v>132</v>
      </c>
    </row>
    <row r="135" spans="1:5" x14ac:dyDescent="0.35">
      <c r="A135">
        <v>0.10966963320970501</v>
      </c>
      <c r="C135"/>
      <c r="E135" s="1">
        <v>133</v>
      </c>
    </row>
    <row r="136" spans="1:5" x14ac:dyDescent="0.35">
      <c r="A136">
        <v>7.26226717233657E-2</v>
      </c>
      <c r="C136"/>
      <c r="E136" s="1">
        <v>134</v>
      </c>
    </row>
    <row r="137" spans="1:5" x14ac:dyDescent="0.35">
      <c r="A137">
        <v>5.7986684143543202E-2</v>
      </c>
      <c r="E137" s="1">
        <v>135</v>
      </c>
    </row>
    <row r="138" spans="1:5" x14ac:dyDescent="0.35">
      <c r="A138">
        <v>0.107801511883735</v>
      </c>
      <c r="E138" s="1">
        <v>136</v>
      </c>
    </row>
    <row r="139" spans="1:5" x14ac:dyDescent="0.35">
      <c r="A139">
        <v>0.199767276644706</v>
      </c>
      <c r="E139" s="1">
        <v>137</v>
      </c>
    </row>
    <row r="140" spans="1:5" x14ac:dyDescent="0.35">
      <c r="A140">
        <v>0.10378566384315401</v>
      </c>
      <c r="E140" s="1">
        <v>138</v>
      </c>
    </row>
    <row r="141" spans="1:5" x14ac:dyDescent="0.35">
      <c r="A141">
        <v>9.3371123075485202E-2</v>
      </c>
      <c r="E141" s="1">
        <v>139</v>
      </c>
    </row>
    <row r="142" spans="1:5" x14ac:dyDescent="0.35">
      <c r="A142">
        <v>6.0211762785911498E-2</v>
      </c>
      <c r="E142" s="1">
        <v>140</v>
      </c>
    </row>
    <row r="143" spans="1:5" x14ac:dyDescent="0.35">
      <c r="A143">
        <v>0.14050616323947901</v>
      </c>
      <c r="E143" s="1">
        <v>141</v>
      </c>
    </row>
    <row r="144" spans="1:5" x14ac:dyDescent="0.35">
      <c r="A144">
        <v>0.189073026180267</v>
      </c>
      <c r="E144" s="1">
        <v>142</v>
      </c>
    </row>
    <row r="145" spans="1:5" x14ac:dyDescent="0.35">
      <c r="A145">
        <v>8.5769139230251298E-2</v>
      </c>
      <c r="E145" s="1">
        <v>143</v>
      </c>
    </row>
    <row r="146" spans="1:5" x14ac:dyDescent="0.35">
      <c r="A146">
        <v>6.5027616918087006E-2</v>
      </c>
      <c r="E146" s="1">
        <v>144</v>
      </c>
    </row>
    <row r="147" spans="1:5" x14ac:dyDescent="0.35">
      <c r="A147">
        <v>0.11407629400491701</v>
      </c>
      <c r="E147" s="1">
        <v>145</v>
      </c>
    </row>
    <row r="148" spans="1:5" x14ac:dyDescent="0.35">
      <c r="A148">
        <v>0.14055797457694999</v>
      </c>
      <c r="E148" s="1">
        <v>146</v>
      </c>
    </row>
    <row r="149" spans="1:5" x14ac:dyDescent="0.35">
      <c r="A149">
        <v>0.10600408911705</v>
      </c>
      <c r="E149" s="1">
        <v>147</v>
      </c>
    </row>
    <row r="150" spans="1:5" x14ac:dyDescent="0.35">
      <c r="A150">
        <v>6.1214085668325403E-2</v>
      </c>
      <c r="E150" s="1">
        <v>148</v>
      </c>
    </row>
    <row r="151" spans="1:5" x14ac:dyDescent="0.35">
      <c r="A151">
        <v>3.8711257278919199E-2</v>
      </c>
      <c r="E151" s="1">
        <v>149</v>
      </c>
    </row>
    <row r="152" spans="1:5" x14ac:dyDescent="0.35">
      <c r="A152">
        <v>5.7045660912990501E-2</v>
      </c>
      <c r="E152" s="1">
        <v>150</v>
      </c>
    </row>
    <row r="153" spans="1:5" x14ac:dyDescent="0.35">
      <c r="A153">
        <v>0.280994772911071</v>
      </c>
      <c r="E153" s="1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Khôi Nguyên Mai</dc:creator>
  <cp:lastModifiedBy>Khôi Nguyên Mai</cp:lastModifiedBy>
  <dcterms:created xsi:type="dcterms:W3CDTF">2022-03-15T03:32:09Z</dcterms:created>
  <dcterms:modified xsi:type="dcterms:W3CDTF">2022-03-15T04:10:55Z</dcterms:modified>
</cp:coreProperties>
</file>