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ykov\Desktop\"/>
    </mc:Choice>
  </mc:AlternateContent>
  <xr:revisionPtr revIDLastSave="0" documentId="13_ncr:1_{49A697DB-0BEC-4BEB-B8CF-04E72F8278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Лист1!$A$1:$N$1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Лист1!$A$2:$N$2</c:f>
              <c:numCache>
                <c:formatCode>General</c:formatCode>
                <c:ptCount val="14"/>
                <c:pt idx="0">
                  <c:v>80.309648843400197</c:v>
                </c:pt>
                <c:pt idx="1">
                  <c:v>62.954997761550445</c:v>
                </c:pt>
                <c:pt idx="2">
                  <c:v>43.760516010215781</c:v>
                </c:pt>
                <c:pt idx="3">
                  <c:v>55.622597566808466</c:v>
                </c:pt>
                <c:pt idx="4">
                  <c:v>56.794416610738423</c:v>
                </c:pt>
                <c:pt idx="5">
                  <c:v>58.364162774657423</c:v>
                </c:pt>
                <c:pt idx="6">
                  <c:v>73.731872158269596</c:v>
                </c:pt>
                <c:pt idx="7">
                  <c:v>30.356368660327416</c:v>
                </c:pt>
                <c:pt idx="8">
                  <c:v>19.105763176911278</c:v>
                </c:pt>
                <c:pt idx="9">
                  <c:v>32.236355837998666</c:v>
                </c:pt>
                <c:pt idx="10">
                  <c:v>76.049962109357296</c:v>
                </c:pt>
                <c:pt idx="11">
                  <c:v>57.607940326592043</c:v>
                </c:pt>
                <c:pt idx="12">
                  <c:v>44.052699081586496</c:v>
                </c:pt>
                <c:pt idx="13">
                  <c:v>44.052699081586496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04-43F9-9777-C1966773A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3690271"/>
        <c:axId val="119330599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Лист1!$A$1:$N$1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Лист1!$A$1:$N$1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504-43F9-9777-C1966773A2F1}"/>
                  </c:ext>
                </c:extLst>
              </c15:ser>
            </c15:filteredBarSeries>
          </c:ext>
        </c:extLst>
      </c:barChart>
      <c:catAx>
        <c:axId val="1193690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3305999"/>
        <c:crosses val="autoZero"/>
        <c:auto val="1"/>
        <c:lblAlgn val="ctr"/>
        <c:lblOffset val="100"/>
        <c:noMultiLvlLbl val="0"/>
      </c:catAx>
      <c:valAx>
        <c:axId val="119330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369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15240</xdr:rowOff>
    </xdr:from>
    <xdr:to>
      <xdr:col>15</xdr:col>
      <xdr:colOff>228600</xdr:colOff>
      <xdr:row>22</xdr:row>
      <xdr:rowOff>15240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A62EFC8-0A7A-955F-C057-8C733221F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sqref="A1:N2"/>
    </sheetView>
  </sheetViews>
  <sheetFormatPr defaultRowHeight="14.4" x14ac:dyDescent="0.3"/>
  <sheetData>
    <row r="1" spans="1:14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 x14ac:dyDescent="0.3">
      <c r="A2">
        <v>80.309648843400197</v>
      </c>
      <c r="B2">
        <v>62.954997761550445</v>
      </c>
      <c r="C2">
        <v>43.760516010215781</v>
      </c>
      <c r="D2">
        <v>55.622597566808466</v>
      </c>
      <c r="E2">
        <v>56.794416610738423</v>
      </c>
      <c r="F2">
        <v>58.364162774657423</v>
      </c>
      <c r="G2">
        <v>73.731872158269596</v>
      </c>
      <c r="H2">
        <v>30.356368660327416</v>
      </c>
      <c r="I2">
        <v>19.105763176911278</v>
      </c>
      <c r="J2">
        <v>32.236355837998666</v>
      </c>
      <c r="K2">
        <v>76.049962109357296</v>
      </c>
      <c r="L2">
        <v>57.607940326592043</v>
      </c>
      <c r="M2">
        <v>44.052699081586496</v>
      </c>
      <c r="N2">
        <v>44.052699081586496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Быков</dc:creator>
  <cp:lastModifiedBy>Роман Быков</cp:lastModifiedBy>
  <dcterms:created xsi:type="dcterms:W3CDTF">2015-06-05T18:19:34Z</dcterms:created>
  <dcterms:modified xsi:type="dcterms:W3CDTF">2024-03-05T08:06:01Z</dcterms:modified>
</cp:coreProperties>
</file>