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shad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<sst xmlns="http://schemas.openxmlformats.org/spreadsheetml/2006/main" count="5021" uniqueCount="5021">
  <si>
    <t>آئی  ءِ دپ  ءِ دُراہیں دنتان کپتگ اِت انت</t>
  </si>
  <si>
    <t>شپانک ایوک نہ اِت اَنت</t>
  </si>
  <si>
    <t>آ سکیں شومیں مردمے</t>
  </si>
  <si>
    <t>رمگ  ءِ میش واب اِت اَنت</t>
  </si>
  <si>
    <t>آئی وتی سیگاربُن دات</t>
  </si>
  <si>
    <t>اے شوم  ءُ  نام  ءِ گرگ ہم گناہ انت</t>
  </si>
  <si>
    <t>آ سکیں شیتان  ءُ  پُرکینگیں مردمے ات</t>
  </si>
  <si>
    <t>آ سکیں شومیں مردے ات</t>
  </si>
  <si>
    <t>چہ آئی شری  ءِ اُمیت  ءَ  مہ کش</t>
  </si>
  <si>
    <t>آئی  ءَ  وتی دل  ءِ گپ کسے  ءِ کرّانہ گوشت انت</t>
  </si>
  <si>
    <t>من وت اے وشّیں توار گوش داشتگ</t>
  </si>
  <si>
    <t>من  ءَ  سک تُرس اِت</t>
  </si>
  <si>
    <t>بروہمانگو گرک بئے</t>
  </si>
  <si>
    <t>ترا تاعون  ءِ نادُراہی بہ بارت دل سیاہ</t>
  </si>
  <si>
    <t>آ دل  ءُ  دلاپ  ءِ نادُراہی  ءَ  کُشت انت</t>
  </si>
  <si>
    <t>اےانچیں زہرے ایشی  ءِ بُوچنگ  ءَ  مردم  ءِ ساہ بال کنت</t>
  </si>
  <si>
    <t>اے ہند  ءَ  ٹوہیں ھزانگ  ءُ  دولتے ہست ات</t>
  </si>
  <si>
    <t>اے دمگ  ءَ  چیریں ھزانگ سک باز اِنت</t>
  </si>
  <si>
    <t>ورنائیں شپانک کمے دیمترا اتک</t>
  </si>
  <si>
    <t>آئی  ءَ  را اے گپ وش بوت انت</t>
  </si>
  <si>
    <t>اے گپ بازیں کتاب  ءُ  کاگدانی تہا ہست انت</t>
  </si>
  <si>
    <t>اے ہند  ءَ  ٹوہیں ھزانگے کل انت</t>
  </si>
  <si>
    <t>ایشی  ءِ تہا سک باز سُہر انت</t>
  </si>
  <si>
    <t>آئی  ءِ پُشت سیاہ ترّیتگ ات</t>
  </si>
  <si>
    <t>آ گریب  ءِ دُژمن انت</t>
  </si>
  <si>
    <t>گورنمنٹ ہم پہ گریب  ءَ  نہ انت</t>
  </si>
  <si>
    <t>اے کانون  ءَ  نبشتہ انت</t>
  </si>
  <si>
    <t>منی وتی ورنائی  ءَ  ہر ڈولیں جہد کتگ</t>
  </si>
  <si>
    <t>منی پس  ءُ  براس  ءَ  ہم جہد کُت</t>
  </si>
  <si>
    <t>ھُدا آئی  ءِ جاہ  ءَ  جنّت بہ کنت</t>
  </si>
  <si>
    <t>آ سکّیں دلپروشیں مردمے</t>
  </si>
  <si>
    <t>مئے وڈیں مردم ایشی  ءِ نام  ءَ  گرانت</t>
  </si>
  <si>
    <t>ادا ہم دو ھزانگ کّل انت</t>
  </si>
  <si>
    <t>دُزّاں سُہر کل کتگ انت</t>
  </si>
  <si>
    <t>اے گپ من ہم اشکتگ</t>
  </si>
  <si>
    <t>اے کساس سہہ ہزار میش اِت اَنت</t>
  </si>
  <si>
    <t>ہر ڈولیں پُل  ءُ  کاہ شنگ اِت اَنت</t>
  </si>
  <si>
    <t>آئی  ءَ  کتاب وانگ بنا کُت</t>
  </si>
  <si>
    <t>آ گڑا تیوگیں شب  ءَ  واب نہ کپت</t>
  </si>
  <si>
    <t>آئی  ءَ گپ  ءُ  تر٘ان بازکُت</t>
  </si>
  <si>
    <t>کمالان  ءِ جنگ  ءَ  سک بلداَت</t>
  </si>
  <si>
    <t>کورن ءَ ساز ءُ زیمل سک وش بوت</t>
  </si>
  <si>
    <t>آئی ءِ  توار ءِ  آئی ءِ  بالاد لُڈّگ  ءَ  لگ اِت  ءُ  وشنودبوت</t>
  </si>
  <si>
    <t>ایشانی سرپد بوئگ  ءُ  پہمگ سک گر٘ان ات</t>
  </si>
  <si>
    <t>انّوں آئی  ءِ ہزارسال سرجم بوتگ انت</t>
  </si>
  <si>
    <t>من سوگند وراں کہ من  ءَ  ہچی یات نہ اِنت</t>
  </si>
  <si>
    <t>آئی  ءِ تُرس  ءَ  بٹیں مُرگاں بال کُت</t>
  </si>
  <si>
    <t>چونیں وشییں ایمن  ءُ  آجوئیں جاہے</t>
  </si>
  <si>
    <t>آئی  ءِ بُروان سیاہ  ءُ  موداسپیت اِت اَنت</t>
  </si>
  <si>
    <t>آئی ءَ  رادرویش ءِ کد ءُ بالاد،پُچ،چم، دیم ءَ ہرچی شرّی ءَ  یات ات</t>
  </si>
  <si>
    <t>باگ ءِ تہا مردم ترّ ءُ تاب ءَ اِت اَنت</t>
  </si>
  <si>
    <t>لوگ ءِ تہاساز ءُ زیمل ءِ توارات</t>
  </si>
  <si>
    <t>مروچی آسک وش ءُ شاداں اِنت</t>
  </si>
  <si>
    <t>ائی ءِ دست ءَ لہتیں کتاب ءُ تاکبنداِت اَنت</t>
  </si>
  <si>
    <t>بزومنی پس ءِ نبشتانکان بہ واں</t>
  </si>
  <si>
    <t>آبازجوانین نبشتہ کارے</t>
  </si>
  <si>
    <t>آ جوان نبشتہ کنت</t>
  </si>
  <si>
    <t>ایشی ءِ ھبراں گوش مہ دار</t>
  </si>
  <si>
    <t>منی دل ءَ بازجوان انت</t>
  </si>
  <si>
    <t>ترا لازم دوست بنت</t>
  </si>
  <si>
    <t>ائی ءِ دست لرزگ ءَ اِت اَنت</t>
  </si>
  <si>
    <t>کار وتی توسیپ وت اِنت!</t>
  </si>
  <si>
    <t>منی تہا کارکنگ ءِ ھُب انت</t>
  </si>
  <si>
    <t>اے وتی مال ءِ رکینگ ءَ وتی جند ءِ مال  ءِ مھبت انت</t>
  </si>
  <si>
    <t>منی دل نہ منّیت کہ دگہ مردمے منی کاراں بہ کنت</t>
  </si>
  <si>
    <t>آ سکیں جہدکارے</t>
  </si>
  <si>
    <t>اے وڑیں لالچی مردم بازانت</t>
  </si>
  <si>
    <t>کسی ءِ سرابیسہ کنگ نہ بیت</t>
  </si>
  <si>
    <t>من ءَ اےمرد لپارگ  ءِ کد  ءَ  دوست نہ بیت</t>
  </si>
  <si>
    <t>ایشی ءِ گندگ ءَ من ءَ بدکیت</t>
  </si>
  <si>
    <t>مندگہ وڑیں عجبیں مردمےآں</t>
  </si>
  <si>
    <t>مناپکی گوں من بوت نہ کنت</t>
  </si>
  <si>
    <t>توبازسرپد ءُ زانت کاریں چکےئے</t>
  </si>
  <si>
    <t>تو منی کار ءَ دوست دارئے</t>
  </si>
  <si>
    <t>شمئے مہر ءُ مھبت ءَ منی دل مزن بیت ءُ من سک وش باں</t>
  </si>
  <si>
    <t>آئی ءِ روگ ءَ  پدرولی ایوک بوت</t>
  </si>
  <si>
    <t>اے دُر٘اہ شریں کارانت</t>
  </si>
  <si>
    <t>من وت وش ءُ سلامتوں</t>
  </si>
  <si>
    <t>آئی ءَ تانیا تسلادات</t>
  </si>
  <si>
    <t>تونہ زانئےآچوں مردم ءَ بےعزت کنت</t>
  </si>
  <si>
    <t>برےبرےزاہ ءُ بد ءُ ہم چک ءُ پدنہ کنت</t>
  </si>
  <si>
    <t>آئی ءَ راتوسک دوست ئے</t>
  </si>
  <si>
    <t>آئی ءَ منی زندگی بربادکتگ</t>
  </si>
  <si>
    <t>رواں پہ وتادگہ کارےدرگیجاں</t>
  </si>
  <si>
    <t>تئی گپ راست انت</t>
  </si>
  <si>
    <t xml:space="preserve">شمادوئیں ملامت ات </t>
  </si>
  <si>
    <t>اےڈولیں مھبت،ایواکاجند ءِ ھکی ئیں سیاد ءُ وارس دار انت</t>
  </si>
  <si>
    <t>شمئےدوئینانی برداشت ءَ سلام اِنت</t>
  </si>
  <si>
    <t>آ گر٘یوگ ءُ ہڑیسکگ بنا کت</t>
  </si>
  <si>
    <t>بالاچ اے سلاہ ءِ کنگ ءَ پدسک شاداں اَت</t>
  </si>
  <si>
    <t>تراہچ وجود نیست</t>
  </si>
  <si>
    <t>من ہم یک ہستی ئےآں</t>
  </si>
  <si>
    <t xml:space="preserve">توگندگ ءَ زانت کار ءُ  عکل مندیں مخلوکے ءِ </t>
  </si>
  <si>
    <t>تئی گپ وش انت</t>
  </si>
  <si>
    <t>توسر ءَ گنوک ہے</t>
  </si>
  <si>
    <t>دنیا ءِ تہامزن عکلیں مردم بوتگ انت</t>
  </si>
  <si>
    <t>آہاں ءَ ہچ ءِ پرواہ نیست</t>
  </si>
  <si>
    <t>تراہچ مبات ءُ سلامت بہ بئے</t>
  </si>
  <si>
    <t>لس مردمانی رمگ  ءِ ہمراہ بہ بو</t>
  </si>
  <si>
    <t>تئی گپاں منی سر پِرنہ بیت</t>
  </si>
  <si>
    <t>منی وہم ہلاس بوت</t>
  </si>
  <si>
    <t>درویش ءِ گپ ءُ تر٘اں آئی  ءِ بالاد ءَ وشنودکناں اِت اَنت</t>
  </si>
  <si>
    <t>آئی ءِ ارواھ شادماں اَت</t>
  </si>
  <si>
    <t>من ٹوہیں بھس ءُ تر٘انے ءِ تہا بوتگاں</t>
  </si>
  <si>
    <t>تانیا تئی جندیک سکیں مہراوانین مردمے ئے</t>
  </si>
  <si>
    <t>آئی  ءَ  تانیا ءِ دوئیں دست چُک اِت اَنت</t>
  </si>
  <si>
    <t>تانیا تومن ءَ سک دوست بئے</t>
  </si>
  <si>
    <t>اچ توابید من مِراں</t>
  </si>
  <si>
    <t>تئی جندمنی زند ءِ بہرئے جوڑبوتگ</t>
  </si>
  <si>
    <t>تانیا تراابیددگہ کس اےڈول کُت نہ کنت</t>
  </si>
  <si>
    <t>تو باز ڈولدارئے</t>
  </si>
  <si>
    <t>کورن ءَ  اے کار بژینگی کارے اَت</t>
  </si>
  <si>
    <t>چہ دُراہیں کاراں گر٘اں تریں کاربانو ءِ  پوشا ہانی اڈ کنگ ات</t>
  </si>
  <si>
    <t>تانیا گل ءَ بال ات</t>
  </si>
  <si>
    <t>آ وتی جند ءِ سرابیسہ دارگ ءَ نہ ات</t>
  </si>
  <si>
    <t>کورن سکیں تمرد ءُ جوانین مردمے</t>
  </si>
  <si>
    <t>جنک آئی  ءَ  دوست دارانت</t>
  </si>
  <si>
    <t>کورن ءِ مات سکیں عکلمندیں زالبولےات</t>
  </si>
  <si>
    <t>آئی ءِ نبشتہ ءُ اکس کاری بےمٹ ات</t>
  </si>
  <si>
    <t>آئی ءَ پنچ زبان گپ جت</t>
  </si>
  <si>
    <t>آئی ارواھ ئےاسودگ بات</t>
  </si>
  <si>
    <t>منی پُلیں باگ تباہ بوت</t>
  </si>
  <si>
    <t>آئی  ءِ مہر ءِ روتگ مُہرتِربوت انت</t>
  </si>
  <si>
    <t>بچارگیں نانیاتیوگیں شب ءَ بےواب ات</t>
  </si>
  <si>
    <t>تودانائیں مردمےئے</t>
  </si>
  <si>
    <t>آیونان ءِ یک ہندے ءِ زالمیں بادشاہ ہےات</t>
  </si>
  <si>
    <t>آئی وتی گِر٘ان بہائیں مُندریک دریا ءَ دؤردات</t>
  </si>
  <si>
    <t>من بےواک ءُ بےجان نیاں</t>
  </si>
  <si>
    <t>دائم شادماں بہ بو</t>
  </si>
  <si>
    <t>اِدا کس نیست</t>
  </si>
  <si>
    <t>من ءَ  پہل کن منی جان</t>
  </si>
  <si>
    <t>تو شرشرنہ ئے</t>
  </si>
  <si>
    <t>تو سک نہ وش ئے</t>
  </si>
  <si>
    <t>توزہنی نادُر٘اہےئے</t>
  </si>
  <si>
    <t>تئی کندگ ءُ بچکندگ عجب انت</t>
  </si>
  <si>
    <t>ھُدا مئےسرارھم بہ کن</t>
  </si>
  <si>
    <t>مئےھُداتووت رھم بہ کن</t>
  </si>
  <si>
    <t>آسرا ءَ وش وش نہ اِنت</t>
  </si>
  <si>
    <t>من گنوک بوتگاں</t>
  </si>
  <si>
    <t>آئی وش بوئگ ءَ  نہ اِت انت</t>
  </si>
  <si>
    <t>مزہبی مجلس ہلاس بوتگ ات</t>
  </si>
  <si>
    <t>آئی ءِ بابت ءَ گپ بوئگ ءَ انت</t>
  </si>
  <si>
    <t>توزانئےشیرتئی جان سلامتی ءَ شراِنت</t>
  </si>
  <si>
    <t>من وش ءُ شھال آں</t>
  </si>
  <si>
    <t>من ءَ  شما سنگ دل جوڑکنگ  ءَ  اِت</t>
  </si>
  <si>
    <t>من زندگی ءَ بیزاربوہاناں</t>
  </si>
  <si>
    <t>منی پت ءَ توسک دوست ئے</t>
  </si>
  <si>
    <t>تئی زہری ءَ ائی ءَ راسک دلپر٘وش کتگ</t>
  </si>
  <si>
    <t>پہ  وتی پت ءِ ھاترامنی پت ءَ   دلرنج مہ کن</t>
  </si>
  <si>
    <t>آئی  ءِ دل ءَ ہمدردی نیست</t>
  </si>
  <si>
    <t>شرترہمیش اِنت کہ آئی ءِ بابت ءَ گپ مہ کن</t>
  </si>
  <si>
    <t>توبدل بوتگ ئے</t>
  </si>
  <si>
    <t>توآمردم نہ ئے</t>
  </si>
  <si>
    <t xml:space="preserve">تویک زانتکار ءُ  سرپدیں مردمے </t>
  </si>
  <si>
    <t>آ ہم شریں مردمے</t>
  </si>
  <si>
    <t>آ وش ءُ آسودگ اِنت</t>
  </si>
  <si>
    <t>آ بلئےنوں سک نہ وشیں مردمے جوڑبوتگ</t>
  </si>
  <si>
    <t>اے بلائیں سزا انت</t>
  </si>
  <si>
    <t>منی جند سک عزاب اِنت</t>
  </si>
  <si>
    <t>کورن ءَ یونیورسٹی ءَ یک گو٘شتا نگےدیگی ات</t>
  </si>
  <si>
    <t>چہ آئی ءِ دپہ ءَ ھوں آیگ ءَ ات</t>
  </si>
  <si>
    <t>آ سک ناتواں ءُ نِزوربوتگ ات</t>
  </si>
  <si>
    <t>آئی ءِ ھیالداری ءَ چوزہگ ءِ وڑا کنگ ءَ ات</t>
  </si>
  <si>
    <t>اود ءِ روگ ءَ پائدگ نیست</t>
  </si>
  <si>
    <t>چہ در٘اجیں سپر ءَ دم برتگ ات</t>
  </si>
  <si>
    <t>ماہکانی ءِ وشیں ندارگ ہر نیمگا تالان ات</t>
  </si>
  <si>
    <t>منی پس بیراں بوت</t>
  </si>
  <si>
    <t>ایشی ءِ کاتل تئ جنداِنت</t>
  </si>
  <si>
    <t>مئے باگ ویران بوت</t>
  </si>
  <si>
    <t>منی دل  ءَ  پہ تونپرت  ءِ آچےروک انت ء زوت تو برباد بئے</t>
  </si>
  <si>
    <t>توسچات  ءُ  برباد باتئے</t>
  </si>
  <si>
    <t>کورن ءَ  دیم ءَ  کاگد نہ ونت</t>
  </si>
  <si>
    <t>اےاینچورزشت نہ دارانت</t>
  </si>
  <si>
    <t>سجاد وت پانزدہ سال ءَ ونت ءُ پٹ ءُ پول کُت</t>
  </si>
  <si>
    <t>آئی  ءِ جند یک زہنی نادُر٘اہے جوڑ بُوت</t>
  </si>
  <si>
    <t>آئی  ءِ عاروس پُرش٘ت  ءُ  پروش  ءِ آماچ بوت</t>
  </si>
  <si>
    <t>اےدُر٘اہیں بےپائدگ  ءُ  بےسریں کاراِت اَنت</t>
  </si>
  <si>
    <t>پہ جان شودگ  ءُ  اوژناگ کنگ  ءَ  سک وش انت</t>
  </si>
  <si>
    <t>تومنی سراچیا باورنہ کُت</t>
  </si>
  <si>
    <t>تو سکیں زانت کاریں مردمےئے</t>
  </si>
  <si>
    <t>آراستی ءَ  یک سکیں زبریں مردمے</t>
  </si>
  <si>
    <t>وشدلیں بچکندے آئی  ءِ دیم  ءَ  پدّراَت</t>
  </si>
  <si>
    <t xml:space="preserve"> اللہ شمارا وش بہ کن </t>
  </si>
  <si>
    <t xml:space="preserve"> زُبیر جان  ءَ  زالماں چہ گاڑی   ءَ ایر کُتگ  ءُ  آوار جتگ پوجی آں</t>
  </si>
  <si>
    <t xml:space="preserve"> اے وڑیں جیڑہ ھمروچ ودی بوھگ  ءَ  اَنت </t>
  </si>
  <si>
    <t>من کارے  ءِ درگت  ءَ  گوادر  ءَ  سرگپتگ اتاں</t>
  </si>
  <si>
    <t xml:space="preserve">من ھر  ءِ کچی  ءُ  پالام گپت انت </t>
  </si>
  <si>
    <t xml:space="preserve"> اے دمگاں رستر سک باز انت.</t>
  </si>
  <si>
    <t>مئے سنگتانی نوک آوکیں تامُر شوٹنگ پنجگور  ءَ  جاری  ءُ  ساری اِنت</t>
  </si>
  <si>
    <t>اے تامُر پہ گُلیں چاروکاں جوانیں سوگات  ءِ بیت</t>
  </si>
  <si>
    <t>بھرین  ءِ درستیں بلوچاں گوں دزبندی انت کہ تامر  ءِ چارگ ء٘  بیا انت ۔</t>
  </si>
  <si>
    <t>من اُستاد نور ھسین کمال  ءُ  لولان تامُرے سرجمیں سنگتاں تامُر لولان ئے سوبمندی  ءَ  مبارک باد پیش کناں</t>
  </si>
  <si>
    <t xml:space="preserve">  پہ بلوچی زبان  ءَ  لولان تامُر یک شرّیں ٹیکی ئے</t>
  </si>
  <si>
    <t xml:space="preserve"> بلوچ راج  ءَ  مُدام سلامت بات </t>
  </si>
  <si>
    <t xml:space="preserve">باز مردم بلوچ  ءِ گِلگ  ءَ  کنت </t>
  </si>
  <si>
    <t xml:space="preserve"> اے مردم یک دومی  ءِ ھم کوپگ اَنت</t>
  </si>
  <si>
    <t>بلوچ  ءِ درد  ءَ  ماروکیں بلوچ  ءَ  شاباش ایں</t>
  </si>
  <si>
    <t xml:space="preserve"> اے وتی وس  ءُ  واک  ءَ  وتی مردمانی کُمک کنان اَنت</t>
  </si>
  <si>
    <t>ھؤ ھمے ندارگ سک دلکش بیت</t>
  </si>
  <si>
    <t xml:space="preserve"> کمے لج بکن گوں وتی بے ہیائیں گپاں</t>
  </si>
  <si>
    <t>مشکے  ءِ وشیں ندارگ زیبدار انَت</t>
  </si>
  <si>
    <t xml:space="preserve"> اے پہ مئے زیمر  ءَ  وشیں ھبرے  ءُ  مستاگے پہ مئے ازمکار  ءُ  زیمر کاراں </t>
  </si>
  <si>
    <t xml:space="preserve">مارا چاروک  ءُ  گوش داروک است بس مارا شوکیں کار کنگی اِنت۔ </t>
  </si>
  <si>
    <t>مارا کارانی سرا شریں دروشمے  ءَ  مہنت کنگی اِنت۔</t>
  </si>
  <si>
    <t xml:space="preserve"> کار کہ شوک بنت مردم الم دوست دار اَنت</t>
  </si>
  <si>
    <t xml:space="preserve">ادا نشتگیں مردم  اے بنکی زلورتاں چہ زبہر انَت </t>
  </si>
  <si>
    <t>بلوچ چاگرد   ءَ وتکشی  ءِ رواجے گندگ بیگ ءَ  اِنت</t>
  </si>
  <si>
    <t xml:space="preserve"> مئے گور  ءَ  وتکشی  ءِ سر  ءَ  گپ   ءُ  تران بیت</t>
  </si>
  <si>
    <t xml:space="preserve">مئے میتگ  ءَ  وتکشی  ءِ وئیل ہم باز گِندگ بوگ  ءَ  اِنت۔ </t>
  </si>
  <si>
    <t>اے کتاب پہ چاپ  ءَ  جریدگ اِنت</t>
  </si>
  <si>
    <t>اے گونڈل شاکر زامرانی چُک اِنت</t>
  </si>
  <si>
    <t xml:space="preserve"> اے جنک ھیسک نادراہ اِنت </t>
  </si>
  <si>
    <t>آئی جان  ءَ  شریں جوڈی  ءِ گُد ھم نیست اَت</t>
  </si>
  <si>
    <t xml:space="preserve"> سنگت پہ شاکر زامُرانی یک جوانیں جھدے بکن اَنت</t>
  </si>
  <si>
    <t>ما نان پچگ  ءَ  ایں</t>
  </si>
  <si>
    <t xml:space="preserve"> تو زبان  ءُ  لبزانک  ءَ  زندگ کت کن ئے</t>
  </si>
  <si>
    <t>شما داد ئے لائِک اِنت</t>
  </si>
  <si>
    <t xml:space="preserve"> آ ھرچ کینگ  ءُ  کَستہ چہ پہک  ءُ  پلگار انت</t>
  </si>
  <si>
    <t xml:space="preserve">اے کتاب آدم ھکانی اکیڈمی  ءِ چیر دستی  ءَ  چاپ  ءُ  شنگ بوتگ </t>
  </si>
  <si>
    <t>بلوچی زبان  ءِ نامداریں گُشندہ شاکر زامرانی اے روچاں سکّ تنگ دست  ءُ  بے وس اِنت</t>
  </si>
  <si>
    <t xml:space="preserve"> بلوچی میوزک پروموٹرز سوسائٹی  ءِ باسک  ءُ  دوزواھاں پرائی  ءَ  کمکی جارے جتگ</t>
  </si>
  <si>
    <t xml:space="preserve">بلوچ  ءَ  وتی ازمکار دوست اَنت </t>
  </si>
  <si>
    <t>منی نوکیں تامُر بکشی دیمے ماہ  ءَ  مزنیں پردا پیش دارگ بیت</t>
  </si>
  <si>
    <t xml:space="preserve"> اے تامُر  ءِ جوڑ کنگ ءَ  من سک باز جہد کُتگ۔</t>
  </si>
  <si>
    <t xml:space="preserve"> من  ءَ  اُمیت اِنت شُمارا بکشی تامُر دوست بیت</t>
  </si>
  <si>
    <t>زبان راجانی شیرکنی  ءُ  ڈولداری اَنت۔</t>
  </si>
  <si>
    <t xml:space="preserve">  بلوچی زبان بلوچ راج  ءِ پاگ  ءِ ڈولداریں گْرنچ اِنت</t>
  </si>
  <si>
    <t xml:space="preserve"> مئے چاگِرد گیشتر بزّگی  ءِ آماچ اِنت۔</t>
  </si>
  <si>
    <t>بلوچی شائری چہ کلاسیک  ءَ  بِگر تاں مرچی یکشَل  ءَ  ڈولداری  ءِ سر   ءَ کار بوگ  ءَ  اِنت</t>
  </si>
  <si>
    <t>بیچارگیں مات چہ چُک  ءِ گماں سک پریشان اَت</t>
  </si>
  <si>
    <t>ھُدا ترا بیار ایت۔</t>
  </si>
  <si>
    <t>اِے تئی وتی گِس اِنت۔</t>
  </si>
  <si>
    <t>تو ھم منی نام  ءَ  ئے۔</t>
  </si>
  <si>
    <t>من ترا باز تکلیپ داتگ۔</t>
  </si>
  <si>
    <t>آ منی ناکوزتک اِنت۔</t>
  </si>
  <si>
    <t>درست ورگ تیاراں۔</t>
  </si>
  <si>
    <t xml:space="preserve">من سُور کُرتگ </t>
  </si>
  <si>
    <t>تئی دزگٹی چے اِنت۔</t>
  </si>
  <si>
    <t>منی اُمر بیست سال اِنت۔</t>
  </si>
  <si>
    <t>موسم باز ھراب اِنت۔</t>
  </si>
  <si>
    <t>بیا پد  ءَ  وتی گِس  ءَ  رو ایں۔</t>
  </si>
  <si>
    <t>نا هچ ھبر نیست۔</t>
  </si>
  <si>
    <t>تئی زیارت  ءِ بُت باز وش بوتاں۔</t>
  </si>
  <si>
    <t>ترا آیگ مُراد بات۔</t>
  </si>
  <si>
    <t>تئی کُدرتانی شُگر ایں۔</t>
  </si>
  <si>
    <t>تو بلوچی  ءِ تہ  ءَ  گپ کرت کن ئے</t>
  </si>
  <si>
    <t>شما منی آیگ  ءَ  اِد  ءَ  تکانُسر بہ اِت۔</t>
  </si>
  <si>
    <t>اِے کوچ کوئٹہ  ءَ  روت۔</t>
  </si>
  <si>
    <t>برو کوچ  ءِ جاہ  ءَ  اِنتزار بہ کن۔</t>
  </si>
  <si>
    <t>من  ءَ  گوادر  ءِ کوچ کجا چے دست کپ ایت۔</t>
  </si>
  <si>
    <t xml:space="preserve"> من ڈلیور  ءَ  گوشاں کہ من  ءَ  کجا ایر کپگی اِنت۔</t>
  </si>
  <si>
    <t>دومی اُوشت ئِے جاہ  ءَ  ایر کپاں۔</t>
  </si>
  <si>
    <t>من  ءَ  کلات  ءَ  رَوگ لوٹ ایت۔</t>
  </si>
  <si>
    <t>مھربانی بہ کن، من  ءَ  اسٹیشن  ءَ  ایر کن۔</t>
  </si>
  <si>
    <t>تو اِید  ءَ  اِیر کپ ئے۔</t>
  </si>
  <si>
    <t>اِے کوچ کدی واپس بیت۔</t>
  </si>
  <si>
    <t>بیا واجہ اِے تئی گندلاں، بیا آرام کن۔</t>
  </si>
  <si>
    <t>واجہ شما شمس الدین زانگ اِت ۔</t>
  </si>
  <si>
    <t>منی ھیال  ءَ  آ شریں مردمے بیتگ۔</t>
  </si>
  <si>
    <t>شما آئی  ءِ برات ئِے بارہ چے زان اِت۔</t>
  </si>
  <si>
    <t>آ باز شر  ءُ  بُزرگیں مردمے۔</t>
  </si>
  <si>
    <t>من آیاں گوں گپ  ءُ  رپ کناں۔</t>
  </si>
  <si>
    <t>تئی باز باز منتواراں۔</t>
  </si>
  <si>
    <t>من دو ھپتگ  ءَ  چہ ناجوڑ بِیتگاں۔</t>
  </si>
  <si>
    <t>من اے گپ اِشکوت من  ءَ  باز ارمانی بوتاں۔</t>
  </si>
  <si>
    <t>تو من  ءَ  پیسر  ءَ  بہ گُشت ئے</t>
  </si>
  <si>
    <t>ترا چے بوتگ؟</t>
  </si>
  <si>
    <t>من  ءَ  سر درد  ءُ  لاپ درد بوتگ۔</t>
  </si>
  <si>
    <t>تو زان ئے منی لاپ ِنزور ھست۔</t>
  </si>
  <si>
    <t>تئی گِس  ءَ  پد  ءَ  کایاں</t>
  </si>
  <si>
    <t xml:space="preserve"> انو من  ءَ  موکل بہ دے اِت۔</t>
  </si>
  <si>
    <t>اِے اَمب باز شر اَنت۔</t>
  </si>
  <si>
    <t>واجہ من  ءَ  اِے دوست نہ اِنت۔</t>
  </si>
  <si>
    <t>منی چیزاں پیک کن۔</t>
  </si>
  <si>
    <t>من باز پریشاناں من  ءَ  ماپ کن۔</t>
  </si>
  <si>
    <t>شُما دستاں شود اِت،</t>
  </si>
  <si>
    <t>بیا بسم اللہ بہ کن۔</t>
  </si>
  <si>
    <t>دوست من  ءَ  کمو گرمیں آپ لوٹ ایت۔</t>
  </si>
  <si>
    <t>من باز وش بیتاں، تئی اِے مھمانی نوازی  ءَ  دوست۔</t>
  </si>
  <si>
    <t>اِے منی زمہ واری اِنت۔</t>
  </si>
  <si>
    <t>دوستانی واست  ءَ  جان کُربان اِنت۔</t>
  </si>
  <si>
    <t>انو من  ءَ  بہ گوش تو منی گِس  ءَ  کدی کا ئے۔</t>
  </si>
  <si>
    <t>من دوست دیم ئِےآدینک  ءِ نُماز  ءَ  پد تئی گِس  ءَ  کایاں۔</t>
  </si>
  <si>
    <t>انشاء اللہ تو پکر مہ کن۔</t>
  </si>
  <si>
    <t>من  ءَ  باز مزہ آیگ  ءَ  اِنت۔</t>
  </si>
  <si>
    <t>ما  ءُ  شما گار بوت ایں۔</t>
  </si>
  <si>
    <t>بل یار مزاک مہ کن۔</t>
  </si>
  <si>
    <t>تو دوست زوت پریشان بوت ئے</t>
  </si>
  <si>
    <t>شریں دوست باند  ءَ  پد  ءَ  بیا اِت۔</t>
  </si>
  <si>
    <t>منی دپتر باند  ءَ  پچ بیت۔</t>
  </si>
  <si>
    <t>من ساھت پنچ  ءَ  بیدار باں۔</t>
  </si>
  <si>
    <t>ھپت بج  ءَ  منی مات ناھاریاں تیار کنت۔</t>
  </si>
  <si>
    <t>من نیم روچ  ءَ  ورگاں وتی گِس  ءَ  براں۔</t>
  </si>
  <si>
    <t>منی پِت دپتر  ءَ  ورگ ورگ  ءَ  اِنت۔</t>
  </si>
  <si>
    <t>چاہ نوش کنگ  ءَ  پد واجھیں پِت وتی شریں دوستانی گون  ءَ  گنِدو نِند کنت۔</t>
  </si>
  <si>
    <t>درست چیز ھمد  ءَ ، ساپ پلگار اَنت۔</t>
  </si>
  <si>
    <t>یک مردمے کوٹو  ءِ گون  ءَ  جان شودگ  ءَ  اَت۔</t>
  </si>
  <si>
    <t>ھو ھیدر من اسلم ئِے کپ جنگاں۔</t>
  </si>
  <si>
    <t>بیگاه  ءَ  شُمئے چے پروگرام اِنت۔</t>
  </si>
  <si>
    <t xml:space="preserve"> من تئی کِر  ءَ  کایاں۔</t>
  </si>
  <si>
    <t xml:space="preserve"> من لتیپ باند  ءَ  رواں۔</t>
  </si>
  <si>
    <t>من اد  ءَ  زوت ساڑی  باں۔</t>
  </si>
  <si>
    <t>من گوں وتی جنین  ءَ  سپر کناں۔</t>
  </si>
  <si>
    <t>اِے منی کاگزات اَنت۔</t>
  </si>
  <si>
    <t>اَکترجان شما کجا چے اَتکگ اِت۔</t>
  </si>
  <si>
    <t>اَکترجان کراچی  ءَ  چہ دوبئی   ءَ چِنچو ساھت   ءَ راه بُوتگ۔</t>
  </si>
  <si>
    <t>دوبئی چہ کراچی  ءَ  بیست  ءُ  چار گھنٹہ ئِے راہ بیت۔</t>
  </si>
  <si>
    <t>اِے منی اسباباں۔</t>
  </si>
  <si>
    <t>من  ءَ  اِے پیتی تربت  ءَ  راہ دیگ لوٹ ایت۔</t>
  </si>
  <si>
    <t>من  ءَ  اِے اسباب همد  ءَ  ایر کنگ لوٹاں۔</t>
  </si>
  <si>
    <t>مھربانی کن پہ من ٹیکسی یے لوٹ  ءَ  ایں۔</t>
  </si>
  <si>
    <t>من  ءَ  شال  ءَ  بہ بر۔</t>
  </si>
  <si>
    <t>اے منی اسبابانی ھساب  ءَ  چے بنت۔</t>
  </si>
  <si>
    <t>اِے منی اسباب  ءِ رسید اِنت۔</t>
  </si>
  <si>
    <t>آسِپ آمدرسہ  ءَ  شُتگ۔</t>
  </si>
  <si>
    <t>آ دوازدہ  ءُ  نیم  ءَ  تک کایاں۔</t>
  </si>
  <si>
    <t>راشد تو دگہ کار چے کن ئے</t>
  </si>
  <si>
    <t>من  ءَ  اد  ءَ  اوشتگ  ءِ موکل نیست۔</t>
  </si>
  <si>
    <t>مھربانی بہ کن من  ءَ  نی 30 گیلن تیل بہ دے ئے</t>
  </si>
  <si>
    <t>اِے ھُزدار اِنت۔</t>
  </si>
  <si>
    <t>گاڑی جوڑ کنگ  ءِ مزدوری چِنچو بنت۔</t>
  </si>
  <si>
    <t>من  ءَ  نوکیں بیٹری پکار اِنت۔</t>
  </si>
  <si>
    <t>منی گاڑی ھراب بوتگ۔</t>
  </si>
  <si>
    <t>واجہ دومی جاز کدی روت۔</t>
  </si>
  <si>
    <t>من وتی کوٹی  ءَ  روگ یاں۔</t>
  </si>
  <si>
    <t>من کپتان  ءَ  گوں گپ کنگ لوٹاں۔</t>
  </si>
  <si>
    <t>من پسنی  ءَ  ایر کپاں۔</t>
  </si>
  <si>
    <t>کسٹم  ءِ دپتر اِد  ءَ  اِنت۔</t>
  </si>
  <si>
    <t>اے چیز منی زاتی چیزاں ایشاں من وت کارمرز کناں۔</t>
  </si>
  <si>
    <t>اے چیز گِپٹاں، منی دوست ئِے۔</t>
  </si>
  <si>
    <t>مھربانی بہ کن اِے پارماں پُر بہ کن۔</t>
  </si>
  <si>
    <t>من وتی گِس  ءَ  چہ پیداکاں۔</t>
  </si>
  <si>
    <t>بہ نِند یک کوپے چاہ بہ ور۔</t>
  </si>
  <si>
    <t>من  ءَ  لوٹ نیست شمئے مھر اَنت۔</t>
  </si>
  <si>
    <t>منی سامان ریل  ءِ ھانہ  ءِ تہ  ءَ  ایراں۔</t>
  </si>
  <si>
    <t>من ریل  ءِ سر  ءَ  سیبی  ءَ  روگ آں۔</t>
  </si>
  <si>
    <t>درستیں مردم سوار اَنت۔</t>
  </si>
  <si>
    <t>بالی گُراب وِنگ نمبر سے بال کنت۔</t>
  </si>
  <si>
    <t>مھربانی بہ کن دریا  ءَ  بند بہ کن۔</t>
  </si>
  <si>
    <t>من  ءَ  هپت بج  ءَ  پاد بہ کن۔</t>
  </si>
  <si>
    <t>آدل مھربانی بہ کن۔</t>
  </si>
  <si>
    <t xml:space="preserve"> شما منی کاگز اَرتاں۔</t>
  </si>
  <si>
    <t xml:space="preserve"> شما گوں واجہ مراد  ءِ نام  ءَ  چیزے کاگز ھست۔</t>
  </si>
  <si>
    <t>لندن  ءَ  اِنشور پارٹی ئِے بہ یوکیں کاگز  ءِ ٹیکس چِنچو بیت۔</t>
  </si>
  <si>
    <t>مئے میتگ  ءَ  سھلِکاریں مردم باز انِت</t>
  </si>
  <si>
    <t>مئے ملک بدکار است</t>
  </si>
  <si>
    <t>اِے گرانیں ساھتاں ما گوں تو ھمراہ اِیں</t>
  </si>
  <si>
    <t xml:space="preserve"> ھُدا وند  ءَ  واجہ  ءَ  را جنت نسیب بِہ کنت</t>
  </si>
  <si>
    <t xml:space="preserve"> اے کِتاب گومن ھست انَت</t>
  </si>
  <si>
    <t xml:space="preserve"> اے دوئیں کِتاب انو مارکیٹ  ءَ  آں</t>
  </si>
  <si>
    <t xml:space="preserve">اِے شھر  ءَ  نام نیست اِنت۔ </t>
  </si>
  <si>
    <t xml:space="preserve">ھمے شھر  ءِ تہ  ءَ  یک  بازارے ھست اِنت </t>
  </si>
  <si>
    <t>من اے شھر  ءِ تہ  ءَ  یک ریسرچ واستا آتکگ انت</t>
  </si>
  <si>
    <t xml:space="preserve"> اے شھر  ءَ  مرو ادا جِن  ءُ  بلاہ ھست اِنت</t>
  </si>
  <si>
    <t xml:space="preserve"> مروچی منی سگریٹ ھتم بوتگ اَنت</t>
  </si>
  <si>
    <t>یک مردے ملّان ملّان منی نیمگ  ءَ  آیان اِنت ۔</t>
  </si>
  <si>
    <t>واجہ من اِد  ءِ مردمے نیاں۔</t>
  </si>
  <si>
    <t xml:space="preserve"> اُود  ءَ  لھتیں اکسانی پوسٹر لگ اِتگ</t>
  </si>
  <si>
    <t>مرد  ءَ  منا ڈس  ءُ  نشان گُشت  ءُ  رھادگ بُوت‌۔</t>
  </si>
  <si>
    <t>سُھریں دروازگ  ءِ دپ  ءَ  یک کماشے نِشتگ اِنت۔</t>
  </si>
  <si>
    <t xml:space="preserve">  دیم پہ دیم  ءَ  لھتیں کماش  پتّائی لیب کنگ  ءَ  اِتاں ۔</t>
  </si>
  <si>
    <t>دراھیں مردمانی چم‌ من  ءَ  سک اَنت۔</t>
  </si>
  <si>
    <t>واجہ  ءِ بیرانی پہ بلوچی زبان  ءَ  بلاہیں نُکسے زانگ بیت</t>
  </si>
  <si>
    <t>ساچان کُرد پنجگور  ءِ جہمند انت</t>
  </si>
  <si>
    <t xml:space="preserve"> ساچان کُرد  ءِ جُہد پہ بلوچی زبان  ءَ  ستا کرز انت</t>
  </si>
  <si>
    <t>ساچان کُرد ہر وھد وتئی زبان  ءِ ازمکار  ءُ  تامُرکاراں کمک کنت۔</t>
  </si>
  <si>
    <t xml:space="preserve">ما لائبریری چار سال  ءَ  ساری بندات کُتگ. </t>
  </si>
  <si>
    <t xml:space="preserve"> اے چیزئے واست  ءَ  کارا تیار انت</t>
  </si>
  <si>
    <t xml:space="preserve"> لائبریری  ءِ جوڑ بوھگ ھلاکہ  ءِ واست  ءَ  پائدگ انت</t>
  </si>
  <si>
    <t xml:space="preserve"> مارا ڑنی مردمان ھال کُتگ  ءُ  سپورٹ کُتگ</t>
  </si>
  <si>
    <t>مَن ڈَنی مُلکاں رَؤھگ ءَ  اِتاں</t>
  </si>
  <si>
    <t xml:space="preserve">مَردمانی مَزنیں مُچّی یے پہ مَنی چارگ ءَ  اَتکگ اَت، </t>
  </si>
  <si>
    <t xml:space="preserve"> اے نادراھی  ءَ  مئے بازیں مردمے گْور جتگ۔</t>
  </si>
  <si>
    <t>منی سنگت دلگران بوت</t>
  </si>
  <si>
    <t>آیاں اِد ءَ  زبان، گیدی لبزانک، راجدپتر  ءُ  ربیدگ ءِ  سرا بازیں پٹ ءُ  پول کتگ۔</t>
  </si>
  <si>
    <t xml:space="preserve"> ایشی  ءَ  اکسر  ءُ  بیشتر وتی شعرانی تہا مردمانی زہن سازی کتگ  ءُ  مردم ھراب کتگ انت</t>
  </si>
  <si>
    <t xml:space="preserve"> منا کازی  ءَ  زاہ  ءُ  بد کتگ</t>
  </si>
  <si>
    <t xml:space="preserve"> اے کازی  ءَ  ترا دنیا ھبر ءُ  بد گشتاں </t>
  </si>
  <si>
    <t xml:space="preserve"> ترا  آپریں انت</t>
  </si>
  <si>
    <t xml:space="preserve"> اے تٸی ادب  ءُ  زبان دوستی انت</t>
  </si>
  <si>
    <t>تئی ارادہ سرجم بات اَنت</t>
  </si>
  <si>
    <t xml:space="preserve"> امیر مومن سکیں مھروان  ءُ  ادب دوستیں مردمے </t>
  </si>
  <si>
    <t xml:space="preserve">من امیر مومن ءِ  گور ءَ  سر بوتاں </t>
  </si>
  <si>
    <t xml:space="preserve"> دوشی سنگتاں سکیں وشیں شئر ونتگ</t>
  </si>
  <si>
    <t xml:space="preserve">  اے مرد سک ءَ  پدرد اِنت</t>
  </si>
  <si>
    <t xml:space="preserve">   ماسٹر ھسن یک سْیاسی  ءُ  سماجی شَریں مَردمے بُوتگ</t>
  </si>
  <si>
    <t xml:space="preserve"> اے میچ ءَ  من شَریں دو کیچ گپتگ اَت </t>
  </si>
  <si>
    <t>واجہ ماسٹر ھسن  ءَ  منی دلبڈی دئیگ ءِ  واست ءَ  500 کلدار  ءِ اھلان کُتگ اَت</t>
  </si>
  <si>
    <t xml:space="preserve"> واجہ سکیں کوم دوستے بُوتگ</t>
  </si>
  <si>
    <t xml:space="preserve"> واجہ ابدالواھد ہم یک راج دوستیں مردُمے</t>
  </si>
  <si>
    <t xml:space="preserve">دپتر  ءَ  کار  ءِ وھد  ءَ  یک کارندھے  ءِ موبائل دُزّی بوتگ۔ </t>
  </si>
  <si>
    <t xml:space="preserve">ناکو  ءَ  وتی جنکّ  ءِ سامان پیک کُتگ  ءُ  زامات  ءِ ودار  ءَ  نِشتگ اِت اَنت۔ </t>
  </si>
  <si>
    <t xml:space="preserve">بازیں گْریوگ  ءَ  جنین  ءِ چمّ سھر ترّ اِتگ اِت اَنت  </t>
  </si>
  <si>
    <t>جن  ءِ سر  ءَ  چہ مرد  ءِ لمبر  ءَ  کہُلو آتکگ اَت۔</t>
  </si>
  <si>
    <t xml:space="preserve">  منی موبائل سھبی دُزّی بوتگ</t>
  </si>
  <si>
    <t xml:space="preserve"> آئی  ءِ جنین  ءَ  وتی مات گُلائیش کُت  ءُ  گْریوگ  ءَ  لگ اِت</t>
  </si>
  <si>
    <t xml:space="preserve"> من وَ گنوک  ءُ  شِیزاری بوتاں۔</t>
  </si>
  <si>
    <t xml:space="preserve">، آئی چہ وتی شائری  ءَ  بلوچ راج  ءُ  زبان  ءِ گون  ءَ  انساپ کرتگ۔ </t>
  </si>
  <si>
    <t>آئی  ءَ  بلوچ ورنایانی راجی زانشت گیش کرتگ</t>
  </si>
  <si>
    <t xml:space="preserve"> آئی آشوبی شائری  ءَ  بلوچ زبان  ءُ  لبزانک  ءِ گوں راجی جنز  ءَ  ھمگرنچ  ءَ  جوانیں کردے پیلو کرتگ۔</t>
  </si>
  <si>
    <t xml:space="preserve"> آئی  ءَ  چہ وتی شائری  ءَ  اود  ءَ  بلوچی لبزانک دیمروئی داتگ</t>
  </si>
  <si>
    <t xml:space="preserve"> آ پہ راجی زانشت  ءِ ودی کنگ  ءَ  جوانیں کردے پیلو کنگ  ءَ  اِنت</t>
  </si>
  <si>
    <t xml:space="preserve"> مردمے دیم  ءَ  نشتگ  ءُ  تئی کسّہ  ءَ  گوشدارگ  ءَ  انت۔ </t>
  </si>
  <si>
    <t>مویان  ءِ ھر لبز ترا زندگ بوھگ  ءِ سکین  ءَ  دینت</t>
  </si>
  <si>
    <t xml:space="preserve"> من دگنیا  ءَ  یک شریں نبشتہ کارے آں</t>
  </si>
  <si>
    <t xml:space="preserve"> اے وڑیں زبان دوست  ءُ  کلم دُوست داد کرز انت</t>
  </si>
  <si>
    <t>شریں مردم شریں گپ کنت</t>
  </si>
  <si>
    <t>مکران  ءِ زر چہ کراچی  ءَ  بگر داں ایران  ءِ سیمسر  ءَ  کش ایت</t>
  </si>
  <si>
    <t>نل یک سازے کہ بلوچی ساز  ءُ  زیمل  ءِ تہا کارمرز بیت</t>
  </si>
  <si>
    <t>آروس  ءِ مراگش ڈن  ءَ  بوتگ</t>
  </si>
  <si>
    <t>آہاں شہر  ءِ تہا یک مزاھیہ شو  ءِ تہا بہر زرتگ ات</t>
  </si>
  <si>
    <t>بازیں مردم آن لائن شاپنگ واستہ لیپ ٹاپ کارمرز کننت</t>
  </si>
  <si>
    <t>آن لائن وانگ  ءِ پلیٹ پارم جتائیں وانگ  ءُ  زانگ  ءِ موہ دنت</t>
  </si>
  <si>
    <t>مارا گوں کلائنٹ  ءَ  دیوان  ءِ شیڈول کنگ لوٹیت</t>
  </si>
  <si>
    <t>آہاں یکجاہ  ءَ  ورگ جوڑ کنگ  ءِ کلاس  ءَ  شتگ ات</t>
  </si>
  <si>
    <t>آ رپورٹ نبشتہ کنگ  ءَ  اِنت</t>
  </si>
  <si>
    <t>گاڑی  ءِ انجن  ءَ  اجبیں توار کنگ بندات کت</t>
  </si>
  <si>
    <t>سوئمنگ پول آپ  ءَ  گوں پُر بنت</t>
  </si>
  <si>
    <t>دکان 10 بج  ءَ  پچ بیت</t>
  </si>
  <si>
    <t>آئی  ءَ  جنگلی زند  ءِ بابت  ءَ  دستاویزی تامُرے چار اِتگ</t>
  </si>
  <si>
    <t>من  ءَ  بوٹگاں آپ دیگی اِنت</t>
  </si>
  <si>
    <t>آ دریگاں چہ سپائی کنگ  ءَ  اِنت</t>
  </si>
  <si>
    <t>پنجگور  ءَ  جتا جتائیں وانگ  ءُ  زانگ  ءِ ادارہ است انت</t>
  </si>
  <si>
    <t>اے آئی زبان  ءِ رجانک  ءِ کارانی تہا کمک کت کنت</t>
  </si>
  <si>
    <t>روبوٹکس  ءَ  وت مہ وتی مشین جوڑ کنت</t>
  </si>
  <si>
    <t>ھارمونیم برے برے نوکیں بلوچی ساز  ءُ  زیمل  ءِ تہ  ءَ  کارمرد بیت</t>
  </si>
  <si>
    <t>ساز  ءُ  زیمر جزباتاں زندگ کنت</t>
  </si>
  <si>
    <t>آ ہر ہپتگ  ءَ  نرسنگ ہوم  ءَ  رزاکارانہ کار کنت</t>
  </si>
  <si>
    <t>کمبل نرم اِنت</t>
  </si>
  <si>
    <t>وائٹ ہاؤس امریکی سدر  ءِ سرکاری رہائش گاہ اِنت</t>
  </si>
  <si>
    <t>ٹینس  ءِ گوازی گوں ریکٹ  ءُ  بال  ءَ  بیت</t>
  </si>
  <si>
    <t>من  ءَ  باندا لھتیں کتابجاہ  ءِ کتاب پدا واتر کنگی اَنت</t>
  </si>
  <si>
    <t>توپان  ءَ  پد آئی  ءَ  چھت  ءِ مرمت کت</t>
  </si>
  <si>
    <t>روبوٹک ٹیکنالوجی مینوپیکچرنگ  ءُ  جان سلامتی  ءِ تہا کارمرز بیت</t>
  </si>
  <si>
    <t>ٹارچ  ءِ رژنائی اِنت</t>
  </si>
  <si>
    <t>ما کتابجاہ  ءَ  کتاب کلب  ءِ بندوبست کت</t>
  </si>
  <si>
    <t>بلوچستان پاکستان، ایران،  ءُ  اوگانستان  ءِ لہتیں دمگاں ھوار اِنت</t>
  </si>
  <si>
    <t>منی برات پیانو  ءِ وانگ  ءَ  اِنت</t>
  </si>
  <si>
    <t>آ وتی شوک  ءِ رد  ءَ  سائیکل  ءِ مرمت  ءَ  کنت</t>
  </si>
  <si>
    <t>زالبول گیشتر زیبداریں رنگ  ءُ  دروشمیں پوشاک پوش اَنت</t>
  </si>
  <si>
    <t>آرتھوپیڈک  ءِ ماہرین ہڈ  ءُ  جوڑ  ءِ جان سلامتی  ءِ سرا دلگوش کن انت</t>
  </si>
  <si>
    <t>آ ہپتہ  ءِ گڈی روچاں کمیونٹی سنٹر  ءَ  رزاکارانہ کار کنت</t>
  </si>
  <si>
    <t>یک زاتی کامیابی یے شیئر کنگ بوتگ</t>
  </si>
  <si>
    <t>پارک پچ اِنت</t>
  </si>
  <si>
    <t>اکبار  ءِ سرھال  ءِ سرا ھچ وڑیں ھال  ءُ  اھوال نہ بوتگ ات</t>
  </si>
  <si>
    <t>آئی  ءَ  راجدپتر  ءُ  سائنس  ءِ بابت  ءَ  کتابانی وانگ سک دوست بیت</t>
  </si>
  <si>
    <t>گاڑی پٹرول  ءَ  را ایندھن  ءِ بستار  ءَ  کارمرز کن اَنت</t>
  </si>
  <si>
    <t>ما آجوئی  ءِ روچ  ءَ  آتش بازی  ءِ نمائش  ءَ  چار اِت</t>
  </si>
  <si>
    <t>پیکیجنگ  ءَ  چیز  ءِ شریں وڑے  ءَ  رکھینگ بوتگ</t>
  </si>
  <si>
    <t xml:space="preserve"> این ایل پی ماڈل زبان  ءِ وانگ  ءِ واستہ وانگ  ءُ  زانگ  ءِ وسیلہ آں یکجاہ کنگ بنت</t>
  </si>
  <si>
    <t>کوہ  ءِ سرا بُرز اِنت</t>
  </si>
  <si>
    <t>من وتی پرنیچر  ءِ دوبر بندوبست کنگ  ءِ بابت  ءَ  جیڑگ  ءَ  آں.</t>
  </si>
  <si>
    <t>کوئٹہ بلوچستان  ءِ بنجاھی شھر اِنت</t>
  </si>
  <si>
    <t>بازیں وانگجاہ پہ وانینگ  ءَ  ڈیجیٹل ٹولز کارمرز کن اَنت</t>
  </si>
  <si>
    <t xml:space="preserve">بلوچی لبزانک  ءِ تہ  ءَ  شائری  ءُ  گدار ھوار انت </t>
  </si>
  <si>
    <t>بلوچی  ءِ رہبند چہ ہمساہگیں زباناں جتا اِنت</t>
  </si>
  <si>
    <t>لیکچر  ءِ تہا ھاسیں راجدپتری واکاہ ھوار بوتگ انت</t>
  </si>
  <si>
    <t>بلوچانی روایتی لوگ چہ گِل  ءُ  سنگ  ءَ  جوڑ کنگ بنت</t>
  </si>
  <si>
    <t>من  ءَ  اے ھپتگ  ءَ  بل دیگی اَنت</t>
  </si>
  <si>
    <t>پُشت  ءِ کور  ءَ  پہ چُکاں گوازی  ءِ جاہ ھست</t>
  </si>
  <si>
    <t>دیہی دمگاں پہ بازیں مردمے  ءَ  بلوچی ماتی زبان اِنت</t>
  </si>
  <si>
    <t>آہاں وتی روچ  ءِ زند  ءُ  اادتانی بابت  ءَ  گپ  ءُ  تران کت</t>
  </si>
  <si>
    <t>دیوال  ءِ سرا نبشتہ کتگیں نبشتانک چاگردی یا سیاسی پیگاماں سر کنت</t>
  </si>
  <si>
    <t>بلوچی زُبانیں راج دستکاری  ءَ  گوں بندوک اَنت</t>
  </si>
  <si>
    <t>ڈھولک یک دو سریں ڈھولے کہ بلوچی ساز  ءُ  زیمل  ءِ تہ  ءَ  کارمرز بیت</t>
  </si>
  <si>
    <t>بلوچی ساز  ءُ  زیمل جتا جتائیں دود  ءُ  ربیدگی مراگشاں پیش دارگ بیت</t>
  </si>
  <si>
    <t>روبوٹ وتی وتی کاراں کن اَنت</t>
  </si>
  <si>
    <t>بازیں کالجانی شابہ جتا جتائیں بنت</t>
  </si>
  <si>
    <t>کوہانی سرا چڑھگ  ءِ ھاترا زور  ءُ  برداشت لوٹیت</t>
  </si>
  <si>
    <t>ایران  ءُ  اپگانستان  ءِ ھند  ءُ  دمگاں ھم بلوچی  ءَ  گپ جنگ بیت</t>
  </si>
  <si>
    <t>"بلوچی پوشاک" پہ وتی پیچیدہ ئیں دروشم  ءُ  دروشماں زانگ بیت</t>
  </si>
  <si>
    <t>آ موسم  ءِ چیک کنگ  ءَ  اِنت</t>
  </si>
  <si>
    <t>بلوچی ساز  ءُ  زیمل  ءِ زانتکار باز براں ٹولی ٹولی  ءَ  وتی زیمل پیش دار اَنت</t>
  </si>
  <si>
    <t>ماہتاک  ءَ  جتا جتائیں سرھالانی سرا نبشتانک شنگ بنت</t>
  </si>
  <si>
    <t>این ایل پی یک انچیں پڑے کہ زبان زانتی  ءُ  کمپیوٹر سائنس  ءَ  یکجاہ کنت</t>
  </si>
  <si>
    <t>کیراتی ادارہ  ءَ  گوستگیں ہپتگ  ءَ  دیوان کتگ</t>
  </si>
  <si>
    <t>بلوچی ساز  ءُ  زیمر  ءِ تہا باز براں روایتی ساز  ءُ  زیمل گندگ بنت</t>
  </si>
  <si>
    <t>نل لیک بوھگ  ءَ  اِنت</t>
  </si>
  <si>
    <t>آئی  ءَ  موسم  ءِ پیش گوئی آن لائن چیک کتگ</t>
  </si>
  <si>
    <t>بلوچی زبان  ءِ گپ جنوکیں ٹک جتا جتائیں دود  ءُ  ربیدگ  ءِ رہبنداں برجاہ دار اَنت</t>
  </si>
  <si>
    <t>آ اسپانی زبان  ءِ وانگ  ءِ ھاترا زبان  ءِ کلاس  ءَ  روت</t>
  </si>
  <si>
    <t>بولان پاس  ءَ  چہ زمانگ چہ تاجراں کارمرز کتگ</t>
  </si>
  <si>
    <t>ٹھٹا  ءِ تاریکی شہر سندھ  ءِ تہا اِنت</t>
  </si>
  <si>
    <t>گوازی  ءِ میدان ھالیگ اِنت</t>
  </si>
  <si>
    <t>بلوچی کالین پہ وتی پیچیدہ ئیں ڈیزائناں زانگ بنت</t>
  </si>
  <si>
    <t>آئی  ءَ  چہ واب  ءَ  پیسر یک آزمانکے ونت</t>
  </si>
  <si>
    <t>کاپی شاپ  ءِ سرا کار  ءُ  روزگار اِنت</t>
  </si>
  <si>
    <t>"بلوچی پوشاک" مزھبی مراگش  ءُ  رسمانی وھد  ءَ  پوشگ بیت.</t>
  </si>
  <si>
    <t>سندھ  ءِ کش  ءُ  گوراں دریائے سندھ گوزگ  ءَ  اِنت</t>
  </si>
  <si>
    <t>ساپٹ ویئر سوبمندیں وڑے  ءَ  انسٹال کنگ بوتگ</t>
  </si>
  <si>
    <t>بلی چٹائی  ءِ سرا واب اِنت</t>
  </si>
  <si>
    <t>آ پُلانی بندوبست کنگ  ءَ  اِنت</t>
  </si>
  <si>
    <t>بلوچ مردم روایتی لیب  ءُ  لیب  ءُ  گوازی  ءَ  چہ وش بنت</t>
  </si>
  <si>
    <t>​​بلوچستان  ءِ مالداری  ءِ پڑ پہ میتگ  ءِ زندمان  ءَ  ھاسیں ارزشتے داریت</t>
  </si>
  <si>
    <t>جان سلامتی  ءِ ٹیم  ءَ  ٹیکنالوجی  ءِ کارمرز کتگ</t>
  </si>
  <si>
    <t>آ وتی پون  ءَ  چارج کنگ  ءَ  اِنت</t>
  </si>
  <si>
    <t>این ایل پی مکتلپ آبادی  ءِ تہا جزبات  ءِ رجھانات  ءِ تجزیہ کنگ  ءَ  کمک کنت</t>
  </si>
  <si>
    <t>دیوال  ءِ سرا نیلیں رنگ  ءِ سرا نبشتہ کنگ بوتگ</t>
  </si>
  <si>
    <t>بلاگاں جتا جتائیں پڑانی ماہرین  ءُ  اسر مندیں مردمانی انٹرویو  ءِ سرا چمشانک دیگ بیت</t>
  </si>
  <si>
    <t>بولان پاس بلوچستان  ءَ  گوں دگہ پاکستان  ءَ  ھمگرنچ کنت</t>
  </si>
  <si>
    <t>آ وتی روگ  ءُ  آیگ  ءِ وھد  ءَ  پوڈ کاسٹ گوشدار ایت</t>
  </si>
  <si>
    <t>منی مات  ءُ  پت دیم  ءِ ہپتگ  ءَ  وتی سالروچ  ءَ  برجم دارگ  ءَ  اَنت</t>
  </si>
  <si>
    <t>آئی  ءَ  باگ  ءِ تہا بوٹگاں آپ دات</t>
  </si>
  <si>
    <t>بلوچستان  ءَ  دود  ءُ  ربیدگ  ءِ میڈہ گوں جوش  ءُ  جزبگ  ءَ  برجم دارگ بنت</t>
  </si>
  <si>
    <t>یونیورسٹی  ءِ کتابجاہ  ءَ  کتابانی مزنیں جمّہ داری یے است</t>
  </si>
  <si>
    <t>آں چہ زانتکاریں نبشتانکاں بگر داں زاتی ھیالاں بازیں وڑیں مواد پیش کننت</t>
  </si>
  <si>
    <t>کوہ  ءِ سلسلہ  ءِ کش  ءُ  گور  ءِ دمگ پہ چراگجاہ  ءَ  کارمرز بیت</t>
  </si>
  <si>
    <t>بلوچ راج  ءِ وتی روایتی پوشاک اَنت</t>
  </si>
  <si>
    <t>آ کوٹی  ءَ  زیب  ءُ  زیبائی کنگ  ءَ  اِنت</t>
  </si>
  <si>
    <t>بلوچ  ءِ مایشت  ءِ تہ  ءَ  کشت  ءُ  کشار  ءُ  مالداری ھوار انت</t>
  </si>
  <si>
    <t>​​بلوچی شائری  ءِ تہ  ءَ  باز براں مھر  ءُ  ازت  ءِ بنگپ گندگ بنت</t>
  </si>
  <si>
    <t>آ مرچی سُہب  ءَ  زوت کار  ءَ  سر بوتگ</t>
  </si>
  <si>
    <t>آئی  ءَ  یک تھرلر تامُرے چار اِتگ</t>
  </si>
  <si>
    <t>آئی  ءَ  وتی سنگت  ءِ سالروچ  ءِ ھاترا کیکے جوڑ کت</t>
  </si>
  <si>
    <t>ما کوہانی تہا کیمپنگ  ءِ سپر  ءَ  شتیں</t>
  </si>
  <si>
    <t>سوشل میڈیا مردماں آن لائن  ءَ  گوں ہمگرنچ کنت</t>
  </si>
  <si>
    <t>لیپ ٹاپ  ءِ بیٹری  ءَ  بدل کنگ لوٹیت</t>
  </si>
  <si>
    <t>کلینک ہپتہ  ءِ گڈی روچاں پچ ات</t>
  </si>
  <si>
    <t>من  ءَ  مرچی سہب  ءَ  چندے کارے کنگی اِنت</t>
  </si>
  <si>
    <t>بلوچی  ءِ تہ  ءَ  اربی سْیاھگ  ءِ بدل کتگیں سْیاھگے  ءَ  نبشتہ کنگ بیت</t>
  </si>
  <si>
    <t>من نوکیں پٹنس کلاس  ءِ چکاسگ  ءِ بابت  ءَ  جیڑگ  ءَ  آں.</t>
  </si>
  <si>
    <t>سرجری  ءَ  دو کلاک  ءِ وھد زرتگ</t>
  </si>
  <si>
    <t>آہاں گوستگیں سوبمندی  ءُ  آیوکیں واہشتانی سرا چمشانک دات</t>
  </si>
  <si>
    <t>کمپیوٹر  ءِ ماؤس  ءَ  کار بند کت</t>
  </si>
  <si>
    <t>بلوچی زبان  ءِ مڈّیانی تہ  ءَ  لبز بلد  ءُ  رھبند ھوار اَنت</t>
  </si>
  <si>
    <t>آ ناشتہ کنگ  ءَ  اِنت</t>
  </si>
  <si>
    <t>گوازی 3 بج  ءَ  اِنت</t>
  </si>
  <si>
    <t>پارک  ءَ  گوازی  ءِ میدان  ءُ  پکنک  ءِ جاہ ھست</t>
  </si>
  <si>
    <t>کلینک  ءَ  بازیں کوٹی بوتگ اَنت</t>
  </si>
  <si>
    <t>موبائل  ءُ  لیپ ٹاپ وانگ ھاترا گیشتر کارمرز کنگ بیت</t>
  </si>
  <si>
    <t>پروجیکٹ  ءِ گڈی روچ زوت نزیک بوھگ  ءَ  اِنت</t>
  </si>
  <si>
    <t>ریستوران  ءِ مینو  ءَ  دمگی ورگ ھوار اَنت</t>
  </si>
  <si>
    <t>کیپے  ءَ  نوکیں جوڑ کتگیں کاپی  ءِ سرا کار کنگ بیت</t>
  </si>
  <si>
    <t>روبوٹکس آٹومیشن  ءِ تہا ٹیکنالوجی  ءَ  را دیم  ءَ  بارت</t>
  </si>
  <si>
    <t>بلوچی راج دپتر  ءِ تہ  ءَ  دمبورہ وشیں رنگے  ءَ  گندگ بیت</t>
  </si>
  <si>
    <t>من  ءَ  اے رپورٹ  ءَ  باندا سرجم کنگ لوٹیت</t>
  </si>
  <si>
    <t>کوہ سلیمان پاکستان  ءُ  اوگانستان  ءِ سیمسر  ءِ نزیک  ءَ  اِنت</t>
  </si>
  <si>
    <t xml:space="preserve">"جملو" بلوچی زالبولیں پوشاک  ءِ یک جتائیں بہرے </t>
  </si>
  <si>
    <t>ورگ سرد  ءُ  جم بوتگ ات۔</t>
  </si>
  <si>
    <t>من  ءَ  پارکنگ  ءِ جاہ  ءِ شوہازگ  ءِ ہچبر کسمت نہ بوتگ۔</t>
  </si>
  <si>
    <t>تو وتی ڈرائیونگ ٹیسٹ  ءَ  ناکام بوتگ ئے۔</t>
  </si>
  <si>
    <t>ایئر کنڈیشنراجبیں توار کنگ  ءَ  اِنت۔</t>
  </si>
  <si>
    <t>مکران  ءَ  جان سلامتی  ءِ آسراتی کمی بوت کنت۔</t>
  </si>
  <si>
    <t>من  ءَ  اے گانا دوست نہ بیت۔</t>
  </si>
  <si>
    <t>آن لائن پلیٹ پارم نپرت  ءِ گپ  ءُ  انتہا پسندی  ءِ آسراتی  ءَ  دنت۔</t>
  </si>
  <si>
    <t>اے تامُر کلیں وھد  ءِ زوال اِنت، سک بورنگ اِنت۔</t>
  </si>
  <si>
    <t>آئی  ءَ  مرچی سُہب  ءَ  الارم  ءِ توار نہ اشکتگ۔</t>
  </si>
  <si>
    <t>سیاست دان واکای بے ایمان  ءُ  کرپٹ اِنت۔</t>
  </si>
  <si>
    <t>من  ءَ  ھما مراگش  ءَ  روگ  ءِ ھچ ھب  ءُ  واھگ نیست۔</t>
  </si>
  <si>
    <t>اے شہر گندگی اِنت۔</t>
  </si>
  <si>
    <t>کراچی  ءِ مردماں وشیں آپ  ءِ رسگ  ءِ جیڑھ دیم  ءَ  انت۔</t>
  </si>
  <si>
    <t>پریزنٹیشن بے ترتیب ات۔</t>
  </si>
  <si>
    <t>اے جاہ  ءِ سروس مدام ھراب اِنت۔</t>
  </si>
  <si>
    <t>کلینک  ءَ  الاج  ءَ  پد  ءِ ھیالداری  ءِ ھاتر  ءَ  ھاسیں ھدایت نہ داتگ۔</t>
  </si>
  <si>
    <t>من لوگ  ءَ  وتی بٹوہ شموشتگ ات۔</t>
  </si>
  <si>
    <t>بوت کنت کہ نوکیں پدریچانی تہ  ءَ  بلوچی  ءِ پوشاک  ءِ ھُنر پہ جوانیں وڑے  ءَ  رکینگ مہ بیت۔</t>
  </si>
  <si>
    <t>سڑک  ءِ سپر  ءَ  وشیں ندارگ نہ بوتگ اَنت۔</t>
  </si>
  <si>
    <t>اسٹاک  ءِ تہا پیشدارگ  ءِ باوجود آئٹم دستیاب نہ بوتگ۔</t>
  </si>
  <si>
    <t>گوادر  ءَ  ساپیں آپ  ءِ رسگ  ءِ کمی یک مدامیں جیڑھے ۔</t>
  </si>
  <si>
    <t>تئی پون کپت  ءُ  اسکرین  ءِ سرا ٹکر ٹکر بوت۔</t>
  </si>
  <si>
    <t>لیپ ٹاپ  ءِ بیٹری سک زوت ھلاس بیت۔</t>
  </si>
  <si>
    <t>اے مراگش  ءَ  یک بے رھبندیں چاگردے بوتگ۔</t>
  </si>
  <si>
    <t>کوہ سلیمان  ءِ راہ  ءُ  دراں باز براں ھرابیں ھال  ءُ  اھوال ھست انت۔</t>
  </si>
  <si>
    <t>جان سلامتی  ءِ آسراتی  ءَ  پہ مازوریں نادراہانی واستہ ھچ وڑیں آسراتی نیست ات۔</t>
  </si>
  <si>
    <t>آہاں انگت  ءَ  تاریک  ءِ پیسلہ نہ کتگ۔</t>
  </si>
  <si>
    <t>منی کمپیوٹر  ءَ  وائرس  ءِ آماچ بوت۔</t>
  </si>
  <si>
    <t>من اے جیڑہ  ءِ سرا آہانی لیکہ  ءَ  گوں اکتلاپ کناں۔</t>
  </si>
  <si>
    <t>من  ءَ  وتی زند  ءَ  چہ نپرت اِنت، سک بدھال اِنت۔</t>
  </si>
  <si>
    <t>من مدام ھاسیں تاریکاں شموشگ  ءَ  آں</t>
  </si>
  <si>
    <t>دیوان بے ترتیب ات۔</t>
  </si>
  <si>
    <t>آئی  ءَ  منی ھیال  ءِ سرا ھیال نہ کت۔</t>
  </si>
  <si>
    <t>من  ءَ  اے کمپنی  ءِ سر  ءَ  بھروسہ کنگ  ءَ  پشومان اِنت۔</t>
  </si>
  <si>
    <t>آئی  ءَ  نوکیں گاڑی یے  ءِ گرگ  ءِ وس  ءُ  واک نیست۔</t>
  </si>
  <si>
    <t>آ وتی وادہانی سرا ہچبر امل نہ کنت۔</t>
  </si>
  <si>
    <t>آئی  ءَ  منی پیگام  ءِ پسو نہ دات۔</t>
  </si>
  <si>
    <t>ایونٹ  ءَ  چہ ھاسیں رھبند  ءِ کمی بوتگ۔</t>
  </si>
  <si>
    <t>اے وڑیں نا شریں کوالٹی  ءِ واستہ کیمت سک باز انت۔</t>
  </si>
  <si>
    <t>من  ءَ  اے کمپنی دوست نہ بیت، آ سک لالچی  ءُ  استھسال کنوک اَنت۔</t>
  </si>
  <si>
    <t>من چہ اے اھساس  ءَ  تنگ آں کہ من مدام پُشت  ءَ  آں</t>
  </si>
  <si>
    <t>اے ھما وھد  ءَ  زھرناک اِنت کہ ٹیکنالوجی شریں وڑے  ءَ  کار نہ کنت۔</t>
  </si>
  <si>
    <t>مکران  ءِ سرکاری کتابجاہ کم انت۔</t>
  </si>
  <si>
    <t>آئی  ءَ  وتی لوٹ  ءِ آسر نہ رستگ۔</t>
  </si>
  <si>
    <t>گوادر  ءِ وانگ  ءُ  زانگ  ءِ ادارگاں وسیلہ  ءِ کمی  ءِ آماچ انت۔</t>
  </si>
  <si>
    <t>​​آ دگہ مردمانی ھیالانی اھترام  ءَ  نہ کنت۔</t>
  </si>
  <si>
    <t>ریستوران  ءَ  درائیں نندگ  ءِ جاہ نہ بوتگ ات۔</t>
  </si>
  <si>
    <t>کار  ءَ  روگ  ءُ  آیگ مدام زھرناک اِنت۔</t>
  </si>
  <si>
    <t>وائی پائی سک سست اِنت۔</t>
  </si>
  <si>
    <t>لپٹ زوت نہ اتک۔</t>
  </si>
  <si>
    <t>پارمیسی  ءِ وھد  ءُ  پاس کم ات  اَنت  ءُ  باز براں بند ات  اَنت۔</t>
  </si>
  <si>
    <t>کورس  ءِ تہا ھکیکی دنیا  ءِ مسالانی کمی ات۔</t>
  </si>
  <si>
    <t>تئی بینک اکاؤنٹ ھک کنگ بوتگ،  ءُ  زرّ دوزگ بوتگ اَنت۔</t>
  </si>
  <si>
    <t>آئی  ءَ  جاور ھال شری  ءَ  دیم  ءَ  نہ برتگ اَنت۔</t>
  </si>
  <si>
    <t>آئی  ءَ  وتی مول  ءُ  مراد سرجم نہ کتگ اَنت۔</t>
  </si>
  <si>
    <t>من چہ ھر چیز  ءَ  سک دلپروش آں</t>
  </si>
  <si>
    <t>مشورہ بے سوب بوتگ۔</t>
  </si>
  <si>
    <t>موسم شر نہ بوھگ  ءَ  اِنت۔</t>
  </si>
  <si>
    <t>آئی  ءَ  من  ءَ  پون کنگ یات نہ ات۔</t>
  </si>
  <si>
    <t>موسم ھراب اِنت۔</t>
  </si>
  <si>
    <t>کلینک  ءَ  بزگیں نادراہانی واستہ ھچ وڑیں کمک نہ داتگ۔</t>
  </si>
  <si>
    <t>سوشل میڈیا  ءِ نشہ  ءِ سبب  ءَ  وتی ازت  ءِ کم بوھگ  ءِ سبب جوڑ بیت۔</t>
  </si>
  <si>
    <t>ھما ماہر کہ من  ءَ  دیم دیگ بوتگ ات آئی  ءِ ودار  ءِ لسٹ دراج ات۔</t>
  </si>
  <si>
    <t>آئی  ءَ  منی کمک  ءِ ستا نہ کتگ۔</t>
  </si>
  <si>
    <t>ایئر لائن  ءَ  منی سامان رد کتگ۔</t>
  </si>
  <si>
    <t>اے مراگش  ءَ  جوانیں تنزیم سازی  ءِ کمی بوتگ۔</t>
  </si>
  <si>
    <t>توپان  ءِ جمبراں روچ  ءِ رژنائی بند کتگ ات۔</t>
  </si>
  <si>
    <t>ہوٹل  ءِ کوٹی  ءَ  چہ ھرابیں ندارگے ات۔</t>
  </si>
  <si>
    <t>کراچی  ءِ راجدپتری چیز برے برے بے ھیال کنگ بنت۔</t>
  </si>
  <si>
    <t xml:space="preserve"> من سک گمگین  ءُ  دلپروش بوھگ  ءَ  آں</t>
  </si>
  <si>
    <t>منی چھٹی ھرابیں موسم  ءَ  چہ برباد بوتگ ات۔</t>
  </si>
  <si>
    <t>من مدام ٹریپک جام  ءِ تہا بند آں</t>
  </si>
  <si>
    <t>من سک گمگین  ءُ  تہنائی  ءِ اھساس  ءَ  کناں، من  ءَ  سنگت نیست۔</t>
  </si>
  <si>
    <t>سیاست دان چہ ھکیکت  ءَ  در اَنت۔</t>
  </si>
  <si>
    <t>ایئر لائن  ءَ  منی سامان پدا گار کت۔</t>
  </si>
  <si>
    <t>اے یک آپت یے ۔</t>
  </si>
  <si>
    <t>من سک گمگین  ءُ  تہنائی  ءِ اھساس  ءَ  کنگ  ءَ  آں</t>
  </si>
  <si>
    <t>ہوٹل  ءِ کوٹی  ءَ  چہ ھرابیں بو یے اتکگ ات۔</t>
  </si>
  <si>
    <t>ادا کاپی مدام سرد اِنت۔</t>
  </si>
  <si>
    <t>من رش  ءِ وھد  ءَ  ٹریپک  ءَ  برداشت نہ کناں۔</t>
  </si>
  <si>
    <t>من  ءَ  اے مردم دوست نہ بیت، آ سک زھرناک  ءُ  ناامیت کنوک اَنت۔</t>
  </si>
  <si>
    <t>باز کمیں گچین کاری دستیاب اِنت۔</t>
  </si>
  <si>
    <t>من  ءَ  اے کمپنی دوست نہ بیت۔</t>
  </si>
  <si>
    <t>ٹیکنالوجی  ءِ تہا المی ئیں کارکردگی  ءِ کمی انت۔</t>
  </si>
  <si>
    <t>نوکیں اسرات بلوچی  ءِ پوشاک  ءِ دروشم  ءِ اسلیت  ءَ  کمزور کنگ  ءَ  انت۔</t>
  </si>
  <si>
    <t>مدام ھاسیں چیزاں شموش اِت۔</t>
  </si>
  <si>
    <t>نوکری  ءِ انٹرویو شر نہ بوت۔</t>
  </si>
  <si>
    <t>من چہ ھما سستیں دیمروئی  ءَ  نا اُمیت آں کہ ما کنگ  ءَ  ایں</t>
  </si>
  <si>
    <t>پروجیکٹ  ءِ گڈی روچ پدا دیم  ءَ  شُت۔</t>
  </si>
  <si>
    <t>سیاسی درستی آزادی  ءِ گپ  ءِ سرا بندش جنت۔</t>
  </si>
  <si>
    <t>مارا ریستوراں  ءِ ٹیبل  ءِ واستہ بازیں وھدے  ءَ  سبر کنگی ات۔</t>
  </si>
  <si>
    <t>گوادر  ءِ روایتی ماہی گیری  ءِ راج آوار جنگ  ءِ آماچ انت۔</t>
  </si>
  <si>
    <t>آئی  ءَ  چہ وتی ردیانی سرا درس نہ زرتگ۔</t>
  </si>
  <si>
    <t>ٹیکنالوجی  ءِ نشہ  ءِ سبب  ءَ  واب  ءِ کمی بیت۔</t>
  </si>
  <si>
    <t>ویب سائٹ  ءِ کارمرز کنوک دوست نہ اِنت۔</t>
  </si>
  <si>
    <t>آ چہ نادراہی  ءَ  وش نہ بوتگ۔</t>
  </si>
  <si>
    <t>نوکیں ھمکار  ءِ گوں کار کنگ گران اِنت۔</t>
  </si>
  <si>
    <t>اے زند دردناک اِنت۔</t>
  </si>
  <si>
    <t>کمپنی  ءَ  وتی وارنٹی  ءِ اھترام نہ کتگ۔</t>
  </si>
  <si>
    <t>من  ءَ  روچاں شریں وڑے  ءَ  واب نہ بوتگ۔</t>
  </si>
  <si>
    <t>موسم  ءِ ھراب بوھگ  ءِ سبب  ءَ  مراگش بند کنگ بوتگ۔</t>
  </si>
  <si>
    <t>من چہ اے مدامیں ھئور  ءَ  سک تنگ آں</t>
  </si>
  <si>
    <t>زیادہ ھرچ کنگ  ءَ  چہ پشومانی بیت۔</t>
  </si>
  <si>
    <t>سیاسی ھلکہ آں کرپشن  ءِ ھال  ءُ  اھوال ھست۔</t>
  </si>
  <si>
    <t>موسم واکای گمگین  ءُ  دلپروش کنوک اِنت۔</t>
  </si>
  <si>
    <t>اے کتاب سک بورنگ اِنت، من ایشی  ءَ  سرجم نہ کناں۔</t>
  </si>
  <si>
    <t>من اے پروڈکٹ  ءَ  چہ سک نا وش آں</t>
  </si>
  <si>
    <t>نوکیں منیجر نااہل اِنت۔</t>
  </si>
  <si>
    <t>موسم پہ پکنک  ءَ  وش نہ بوت۔</t>
  </si>
  <si>
    <t>پیکج وھد  ءِ سر  ءَ  نہ اتکگ۔</t>
  </si>
  <si>
    <t>من  ءَ  اے مردم دوست نہ بیت۔</t>
  </si>
  <si>
    <t>من  ءَ  اے آشوب  ءَ  چہ نپرت اِنت۔</t>
  </si>
  <si>
    <t>مکران  ءِ نیمگ  ءَ  روگ  ءِ راہ  ءُ  درانی رھادگ بوھگ گران بیت کنت۔</t>
  </si>
  <si>
    <t>ٹیکنالوجی  ءِ جیڑہ سک ناامیت کنوک انت۔</t>
  </si>
  <si>
    <t>من الگ تھلگ اھساس کنگ  ءَ  آں</t>
  </si>
  <si>
    <t>ہوٹل  ءِ کمرہ  ءَ  وادہ  ءِ رد  ءَ  ندارگ نہ بوتگ ات۔</t>
  </si>
  <si>
    <t>من  ءَ  اے ناکامی  ءَ  چہ نپرت اِنت۔</t>
  </si>
  <si>
    <t>من  ءَ  دوست نہ بیت کہ آ مردمانی پُشت  ءَ  چوں گپ جنت۔</t>
  </si>
  <si>
    <t>ہوٹل  ءِ کمرہ  ءَ  بے آرامیں بستر ات  اَنت۔</t>
  </si>
  <si>
    <t>ترا ردیں جاہ  ءَ  پارکنگ  ءِ ٹکٹ رستگ۔</t>
  </si>
  <si>
    <t>من برداشت نہ کناں کہ زمستان  ءَ  چوں زوت شپ بیت۔</t>
  </si>
  <si>
    <t>بلوچستان  ءِ سرکاری ھزمت ناکارہ انت۔</t>
  </si>
  <si>
    <t>بلوچستان  ءَ  کرپشن باز انت۔</t>
  </si>
  <si>
    <t>تامُر تھیٹر  ءِ تہا مردم پُر ات  اَنت  ءُ  بے آرام ات  اَنت۔</t>
  </si>
  <si>
    <t>من  ءَ  نارازگی  ءِ اھساس بوھگ  ءَ  اِنت۔</t>
  </si>
  <si>
    <t>ورگ  ءِ تام شر نہ بوتگ ات۔</t>
  </si>
  <si>
    <t>من  ءَ  اے ٹیم دوست نہ بیت، آ سک مگرور اَنت۔</t>
  </si>
  <si>
    <t>کوہ سلیمان  ءِ کش  ءُ  گور  ءِ دمگ  ءَ  تجارتی دیمروئی کم اِنت۔</t>
  </si>
  <si>
    <t>آئی  ءَ  وتی ڈرائیونگ ٹیسٹ پاس نہ کتگ۔</t>
  </si>
  <si>
    <t>بیمارستان  ءَ  درمان  ءِ راہ  ءُ  درانی بابت  ءَ  ھچ وڑیں سرپدی نہ داتگ۔</t>
  </si>
  <si>
    <t>من چہ اے درستیں کاگدی کاراں سک تنگ آں</t>
  </si>
  <si>
    <t>ساپٹ ویئر  ءِ اپ ڈیٹ  ءَ  ھرچی ھراب کت۔</t>
  </si>
  <si>
    <t>کسٹمر سروس ھراب اِنت۔</t>
  </si>
  <si>
    <t>کلینک  ءِ تہا سامان ھلاس بوتگ ات  اَنت  ءُ  ناکارہ بوتگ ات  اَنت۔</t>
  </si>
  <si>
    <t>من رپورٹ  ءِ سرا ردی کتگ۔</t>
  </si>
  <si>
    <t>کارکردگی بے رھبند  ءُ  شموشکار ات۔</t>
  </si>
  <si>
    <t>آ باندا دیوان  ءَ  ھوار نہ بیت۔</t>
  </si>
  <si>
    <t>اے کتاب یک مزنیں ناامیتی یے  ءِ دروشم  ءَ  دراتک۔</t>
  </si>
  <si>
    <t>پریزنٹیشن سلائیڈز  ءِ وانگ مشکل ات۔</t>
  </si>
  <si>
    <t>لہتیں کتابانی رجانک نزور انت، اسل نبشتانک  ءِ جوہر گار بنت۔</t>
  </si>
  <si>
    <t>میوزیم  ءِ تر  ءُ  تاب  ءَ  درستیں نمائش ھوار نہ بوتگ اَنت۔</t>
  </si>
  <si>
    <t>بلوچی لباس پہ دمگ  ءَ  دریں رسمی مراگشاں ھچ وڑ  ءَ  ھست نہ بیت۔</t>
  </si>
  <si>
    <t>کوہ سلیمان  ءِ کش  ءُ  گور  ءِ گرانیں موسم  ءِ سبب  ءَ  دلپروش بوت کنت۔</t>
  </si>
  <si>
    <t>آئی  ءَ  کار  ءِ بابت  ءَ  شریں وڑے  ءَ  سرپدی نہ داتگ۔</t>
  </si>
  <si>
    <t>پروجیکٹ نا شریں منسوبہ بندی  ءِ سبب  ءَ  ناکام بوتگ۔</t>
  </si>
  <si>
    <t>دیوان بے سوب  ءُ  وھد  ءِ زوال بوتگ۔</t>
  </si>
  <si>
    <t>کوہ سلیمان  ءِ کش  ءُ  گور  ءِ دمگ  ءَ  آپ  ءِ کمی  ءِ آماچ اِنت۔</t>
  </si>
  <si>
    <t>آ مدام منی کار  ءِ سرا تنکید کنت۔</t>
  </si>
  <si>
    <t>نوکیں کانود  ءَ  چہ کار گیش گران بنت۔</t>
  </si>
  <si>
    <t>اے جاہ  ءَ  موسم مدام گمناک اِنت۔</t>
  </si>
  <si>
    <t>ڈیوائسز  ءِ چارج کنگ  ءَ  شموشتگ۔</t>
  </si>
  <si>
    <t>مشاورت  ءِ وھد  ءَ  رازداری  ءِ کمی بوتگ۔</t>
  </si>
  <si>
    <t>تئی گمان رد اَنت۔</t>
  </si>
  <si>
    <t>دوا  ءَ  آئی  ءِ سر درد  ءِ ھلاس نہ کت۔</t>
  </si>
  <si>
    <t>من  ءَ  اے پالیسی  ءَ  چہ نپرت اِنت۔</t>
  </si>
  <si>
    <t>آ منی ای میلانی پسو  ءَ  ھچبر نہ دنت۔</t>
  </si>
  <si>
    <t>آسراتی  ءِ نہ بوھگ  ءَ  چہ نندگ بے آرام بوت کنت۔</t>
  </si>
  <si>
    <t>بلوچی پوشاک  ءِ اهمیت نوکیں پدریچانی سرا گار بوت کنت۔</t>
  </si>
  <si>
    <t>مرچی موسم ھراب اِنت۔</t>
  </si>
  <si>
    <t>ایئر لائن  ءَ  منی چھٹی  ءِ وھد  ءَ  منی سامان گار کتگ۔</t>
  </si>
  <si>
    <t>ریستوراں  ءِ ورگ ناکابل ورگ ات۔</t>
  </si>
  <si>
    <t>اے دمگ  ءَ  وردن  ءُ  آپ  ءِ منابا  ءِ کمی اِنت۔</t>
  </si>
  <si>
    <t>من اے درستیں رکاوٹاں چہ سک زھر آں</t>
  </si>
  <si>
    <t>ہوٹل  ءِ کمرہ بے آرام ات۔</t>
  </si>
  <si>
    <t>کراچی  ءَ  آپی نادراہی باز انت۔</t>
  </si>
  <si>
    <t>اے مراگش  ءِ تہ  ءَ  جوانیں رنگے  ءَ  ھمگرنچی نہ بوتگ۔</t>
  </si>
  <si>
    <t>آہانی ھیال  ءُ  لیکہ چہ ھد  ءَ  گیش سادگی  ءِ سرا ات  اَنت۔</t>
  </si>
  <si>
    <t>اے زند سک گران اِنت۔</t>
  </si>
  <si>
    <t>آئی  ءَ  منی رازداری  ءِ اھترام نہ کتگ۔</t>
  </si>
  <si>
    <t>تامُر  ءِ ایڈیٹنگ  ءِ سرا تنکید کنگ بوتگ کہ آ ھراب  ءُ  بے رھبند بوتگ۔</t>
  </si>
  <si>
    <t>من چہ اے گپ  ءَ  زھر آں کہ شام چوں زوت گوز اَنت۔</t>
  </si>
  <si>
    <t>اے کتاب تکلیپ دہ اِنت۔</t>
  </si>
  <si>
    <t>من  ءَ  پارکنگ  ءِ ٹکٹ رست۔</t>
  </si>
  <si>
    <t>من  ءَ  لیب  ءُ  گوازی  ءِ چارگ  ءَ  ھچ وڑیں ھب  ءُ  واھگ نیست۔</t>
  </si>
  <si>
    <t>روزگار  ءِ پالیسی  ءِ رد  ءَ  کار  ءِ ھاتر  ءَ  جوانیں سلامتی  ءُ  آسراتی  ءِ رسگ  ءَ  ناکام بنت۔</t>
  </si>
  <si>
    <t>بلوچستان  ءَ  جنسی نابرابری برجاہ اِنت۔</t>
  </si>
  <si>
    <t>بارش مدام منی رھبنداں ھراب کنت۔</t>
  </si>
  <si>
    <t>لہتیں کتاب چہ ھد  ءَ  گیش لبز وار بوت کن اَنت کہ ایشانی وانگ  ءَ  گران بیت۔</t>
  </si>
  <si>
    <t>موسم  ءَ  مئے درائیں مراگش برباد کتگ۔</t>
  </si>
  <si>
    <t>من  ءَ  اے نوکیں ورگ  ءِ تام دوست نہ بیت۔</t>
  </si>
  <si>
    <t>اے نا امید کنت کہ منی انٹرنیٹ کنکشن سست بیت۔</t>
  </si>
  <si>
    <t>تبی کارندہ بے ادب ات  اَنت۔</t>
  </si>
  <si>
    <t>مردم واکی وت مہ وتی  ءُ  بے پرواہ انت۔</t>
  </si>
  <si>
    <t>موسم واکای گرم  ءُ  بے آرام اِنت۔</t>
  </si>
  <si>
    <t>من  ءَ  ناشتہ  ءِ وھد  ءَ  جلدی کنگ  ءَ  چہ نپرت اِنت۔</t>
  </si>
  <si>
    <t>اے شہر سک گندگ  ءُ  آلودہ اِنت، نپرت انگیز اِنت۔</t>
  </si>
  <si>
    <t>من دلپروش بوھگ  ءَ  آں</t>
  </si>
  <si>
    <t>بلوچستان  ءِ بازیں دمگاں بنکی آسراتی  ءِ کمی اِنت۔</t>
  </si>
  <si>
    <t>انٹرنیٹ  ءِ سپیڈ سک کم اِنت کہ ھچ کارے کنگ نہ بیت۔</t>
  </si>
  <si>
    <t>کراچی  ءِ راجدپتری جاگہ ​​بے ھیال  ءُ  ھرابکاری  ءِ آماچ اَنت۔</t>
  </si>
  <si>
    <t>من  ءَ  اے جاہ  ءَ  چہ نپرت اِنت۔</t>
  </si>
  <si>
    <t>اے تامُر  ءِ دود  ءُ  ربیدگی لیکہانی جیڑہ داریں پیشدارگ  ءِ سبب  ءَ  مزمت کنگ بوتگ۔</t>
  </si>
  <si>
    <t>من چہ وتی روچ  ءِ کاراں تنگ آں</t>
  </si>
  <si>
    <t>سروس سست  ءُ  ناکارہ ات۔</t>
  </si>
  <si>
    <t>من چہ آھانی ھمدردی  ءِ نہ بوھگ  ءَ  نا اُمیت بوتگ آں</t>
  </si>
  <si>
    <t>دیوان  ءِ ایجنڈا  ءِ سرا ھچ وڑیں زانتکاری نیست ات۔</t>
  </si>
  <si>
    <t>بازیں کتابانی یک ناگیگیں آسرے بیت کہ وانوکاں بے تاھیر کنت۔</t>
  </si>
  <si>
    <t>آئی  ءَ  آروس  ءِ داوت نامہ نہ رستگ ات۔</t>
  </si>
  <si>
    <t>سیاسی ناامنی  ءِ دیم  ءَ  روگ  ءَ  اِنت۔</t>
  </si>
  <si>
    <t>اے یک وشیں تجربہ یے نہ بوتگ۔</t>
  </si>
  <si>
    <t>آن لائن کورس  ءَ  درستیں سرھال ھوار نہ بوتگ اَنت۔</t>
  </si>
  <si>
    <t>کراچی  ءَ  آلودگی  ءِ کچ باز براں چہ ایمنیں ھد  ءَ  گیش بیت۔</t>
  </si>
  <si>
    <t>کمپنی  ءِ پسو نا منّگ بوتگ۔</t>
  </si>
  <si>
    <t>تئی پیگام  ءِ سرا ھچ وڑیں زانتکاری نیست۔</t>
  </si>
  <si>
    <t>تئی گاڑی یک ھاسیں دیوان  ءِ راہ  ءَ  ھراب بوتگ۔</t>
  </si>
  <si>
    <t>کبائلی جیڑہ بلوچستان  ءِ امن  ءَ  ھراب کنت۔</t>
  </si>
  <si>
    <t>کسٹمر سروس رد  ءُ  بے پرواہ اِنت۔</t>
  </si>
  <si>
    <t>اے سپر سک گران اِنت۔</t>
  </si>
  <si>
    <t>بلوچستان  ءَ  کشت  ءُ  کشاری پیداوار کم بوگ  ءَ  اِنت۔</t>
  </si>
  <si>
    <t>ہسپتال  ءِ آسراتی چہ زمانگ  ءَ  گار بوتگ ات  اَنت۔</t>
  </si>
  <si>
    <t>کرپشن کراچی  ءَ  یک مزنیں جیڑھے  ءِ بستار  ءَ  ھست اِنت۔</t>
  </si>
  <si>
    <t>آ برے برے دروگیں رِد  ءُ  بند  ءُ  گواہی شنگ کن اَنت۔</t>
  </si>
  <si>
    <t>گوادر  ءَ  ھشکیں موسم  ءَ  آپ  ءِ کمی کیت۔</t>
  </si>
  <si>
    <t>​​سیاسی نااہلی  ءِ سبب  ءَ  بدگمانی پیداک بیت۔</t>
  </si>
  <si>
    <t>من چہ وتی باس  ءَ  سک زھر آں</t>
  </si>
  <si>
    <t>گیراج  ءِ دروازگ شری  ءَ  بند نہ بیت۔</t>
  </si>
  <si>
    <t>پروجیکٹ چہ وتی وھد  ءَ  باز پُشت  ءَ  اِنت۔</t>
  </si>
  <si>
    <t>کتاب  ءِ نبشتہ کنگ نزور ات۔</t>
  </si>
  <si>
    <t>من  ءَ  اے مزمون  ءَ  چہ نپرت اِنت، اے سک بورنگ اِنت۔</t>
  </si>
  <si>
    <t>پنڈال  ءَ  جیڑہ بوتگ اَنت کہ آ گیش  ءُ  گیوار نہ بوتگ اَنت۔</t>
  </si>
  <si>
    <t>گرماگ  ءِ وھد  ءَ  مکران  ءِ موسم سک گران بیت کنت۔</t>
  </si>
  <si>
    <t>من وتی ٹیم  ءِ نیمگ  ءَ  سک دلپروش بوھگ  ءَ  آں</t>
  </si>
  <si>
    <t>ٹرین  ءِ ھرچ اسٹیشن  ءَ  نہ اوشتاتگ ات۔</t>
  </si>
  <si>
    <t>مشورہ  ءِ راہ  ءُ  در گیشتر دیہی دمگاں کم بنت۔</t>
  </si>
  <si>
    <t>جان سلامتی  ءِ تہا اے آئی  ءَ  چہ نادراہ  ءِ ڈیٹا  ءِ اکلاکی کارمرز کنگ  ءِ بابت  ءَ  جیڑہ پیداک بنت۔</t>
  </si>
  <si>
    <t>من چہ سروس  ءَ  سک نا اُمیت آں</t>
  </si>
  <si>
    <t>من  ءَ  اے ساپٹ ویئر  ءَ  چہ نپرت اِنت، اے سک پیچیدہ  ءُ  گران اِنت۔</t>
  </si>
  <si>
    <t>سروس ھراب اِنت۔</t>
  </si>
  <si>
    <t>ساپٹ ویئر  ءِ وشیں ھال  ءُ  اھوال کم اَنت۔</t>
  </si>
  <si>
    <t>دیوان  ءِ سرجمیں وھد  ءِ زوال ات۔</t>
  </si>
  <si>
    <t>کار  ءِ کوالٹی کم  ءُ  نزور اِنت۔</t>
  </si>
  <si>
    <t>کوچ واکای نااہل  ءُ  بے سرپد اِنت۔</t>
  </si>
  <si>
    <t>روتاک  ءِ نبشتانک  ءَ  سرجمیں راستی دیم  ءَ  نہ داتگ اَنت۔</t>
  </si>
  <si>
    <t>من کمپنی  ءِ کاراں چہ زھر آں</t>
  </si>
  <si>
    <t>من  ءَ  وتی کار  ءَ  چہ نپرت اِنت، اے سک زھرناک اِنت۔</t>
  </si>
  <si>
    <t>کتاب ھما وڑا دلچسپ نہ ات کہ منی اُمیت ات۔</t>
  </si>
  <si>
    <t>من چہ اے گپ  ءَ  دلپروش آں کہ من  ءَ  آرام کنگ  ءِ واستہ چے پیمیں کمیں وھد ھست۔</t>
  </si>
  <si>
    <t>من سک نا وش آں</t>
  </si>
  <si>
    <t>یک درمانکارے  ءِ شوھازگ کہ تئی زبان  ءَ  گپ جنت مشکل بوت کنت۔</t>
  </si>
  <si>
    <t>نوکیں زبان  ءِ زانگ آسان نہ اِنت۔</t>
  </si>
  <si>
    <t>آئی  ءَ  وتی ردی  ءِ سرا مازرت نہ کتگ۔</t>
  </si>
  <si>
    <t>بازیں کتابانی رھبند ھراب اِنت کہ آھانی رندگیری کنگ گران اِنت۔</t>
  </si>
  <si>
    <t>پروڈکٹ  ءِ کوالٹی ھراب بوھگ  ءَ  اِنت۔</t>
  </si>
  <si>
    <t>آ وھد  ءِ سر  ءَ  سر نہ بنت۔</t>
  </si>
  <si>
    <t>مکران  ءَ  لہتیں دمگ  ءَ  نوکیں آسراتی  ءِ کمی انت۔</t>
  </si>
  <si>
    <t>مرچی موسم بالکل ترسناک اِنت۔</t>
  </si>
  <si>
    <t>من ٹیم  ءِ کارکردگی  ءَ  چہ سک نا اُمیت آں</t>
  </si>
  <si>
    <t>ہوٹل  ءِ کمرہ واکای کسان  ءُ  بے آرام اِنت۔</t>
  </si>
  <si>
    <t>مرچی سُہب  ءَ  کاپی مشین  ءَ  کار نہ کُت۔</t>
  </si>
  <si>
    <t>ہوٹل  ءِ کمرہ  ءَ  ھرابکاری ات۔</t>
  </si>
  <si>
    <t>ٹریول ایجنسی  ءَ  ردیں ھال داتگ۔</t>
  </si>
  <si>
    <t>جاہ  ءِ گچین  ءِ مراگش  ءَ  گوں ہمگرنچ نہ بوتگ۔</t>
  </si>
  <si>
    <t>آئی  ءَ  ہدایتانی سرا شریں وڑے  ءَ  امل نہ کتگ۔</t>
  </si>
  <si>
    <t>آن لائن لیکچر بورنگ ات  اَنت۔</t>
  </si>
  <si>
    <t>درمان  ءِ منسوبہ  ءِ سرا ھچ وڑیں زانتکاری نیست ات۔</t>
  </si>
  <si>
    <t>کوہ سلیمان  ءِ کش  ءُ  گور  ءَ  آسراتی  ءِ نہ بوھگ  ءِ سبب  ءَ  تکلیپ بوت کنت۔</t>
  </si>
  <si>
    <t>موسم  ءِ ھراب بوھگ  ءِ سبب  ءَ  تئی بالی گراب دگہ بالی پٹے  ءَ  دیم داتگ۔</t>
  </si>
  <si>
    <t>من دوئیں نیمگ  ءِ سیاست دانانی سرا بے باور اِنت۔</t>
  </si>
  <si>
    <t>دیوان  ءَ  ھچ وڑیں کارروائی  ءِ لائکیں ھیال  ءُ  لیکہ دیم  ءَ  نہ اتکگ اَنت۔</t>
  </si>
  <si>
    <t>سیاست دان بے ایمان اِنت۔</t>
  </si>
  <si>
    <t>آں مئے پروجیکٹ ئا گوں کمک نہ کننت۔</t>
  </si>
  <si>
    <t>دیوان باز دیر  ءَ  برجاہ بوت۔</t>
  </si>
  <si>
    <t>ورگ سرد اِنت۔</t>
  </si>
  <si>
    <t>تئی پوسٹ  ءِ وھد  ءُ  پاس ھراب اِنت۔</t>
  </si>
  <si>
    <t>زندگی یک گران بھائیں گنجے!</t>
  </si>
  <si>
    <t>کاپی گرم  ءُ  وش ات</t>
  </si>
  <si>
    <t>آ یک وشیں وڑے  ءَ  وزن  ءَ  گیش کنگ  ءَ  اِنت</t>
  </si>
  <si>
    <t xml:space="preserve">ہر روچ یک سوگات یے </t>
  </si>
  <si>
    <t>اپگان  ءِ ورگ  ءِ تہ  ءَ  وشیں  ءُ  شیرکنیں ورگ ھوار اَنت</t>
  </si>
  <si>
    <t>چاروک تامر  ءِ گرانیں کسہ  ءِ گشگ  ءَ  چہ متاسر بوتگ انت</t>
  </si>
  <si>
    <t>من  ءَ  تربت سک وش بوھگ  ءَ  اِنت!</t>
  </si>
  <si>
    <t xml:space="preserve">تئی ہمدردی گوں دگراں یک نادر  ءُ  زیبائیں سپتے </t>
  </si>
  <si>
    <t>من  ءَ  لہر  ءِ توار دوست بیت</t>
  </si>
  <si>
    <t>آ نودربراں کیریئر  ءِ راہ  ءُ  امکانات  ءِ شوہازگ  ءِ ھاترا دلبڈی دئینت</t>
  </si>
  <si>
    <t>من  ءَ  وتی کارکردگی  ءِ سر  ءَ  ناز اِنت، مزن یا کسانیں</t>
  </si>
  <si>
    <t>ہندوستانی لبزانک  ءِ تہا بازیں گہتریں  ءُ  دلبڈی  ءِ کار ہوار انت</t>
  </si>
  <si>
    <t>من  ءَ  گوں وت  ءَ  امن  ءُ  ایمنی  ءِ اھساس بیت</t>
  </si>
  <si>
    <t>بلوچستان  ءَ  کِسّہ  ءُ  زبانی راجدپتر  ءِ یک مُھکمیں روایتے ھست.</t>
  </si>
  <si>
    <t>من ھما زانت  ءِ منت واراں کہ گوں امر  ءُ  تجربہ  ءَ  کیت</t>
  </si>
  <si>
    <t>ایمانداری دگراں گوں ھکیکی رابتہ  ءِ دیمروئی کنت</t>
  </si>
  <si>
    <t>من وتی آجوئی  ءُ  وشھالی  ءِ منت وار آں.</t>
  </si>
  <si>
    <t>لوگ ھما جاہ اِنت کہ من  ءَ  ایمن  ءُ  ایمنی  ءِ اھساس بیت</t>
  </si>
  <si>
    <t>من  ءَ  ھما مول  ءُ  مراداں چہ دلبڈی رسیت کہ من ھر روچ پہ وت  ءَ  ٹھینتگ اَنت</t>
  </si>
  <si>
    <t>بلوچستان  ءِ راجدپتری کلات  ءُ  بلوچستان  ءِ کلداریں گوست  ءِ گواہ انت</t>
  </si>
  <si>
    <t>بلوچی ساز  ءُ  زیمل بلوچستان  ءِ زیبائی  ءِ اکس  ءَ  پیش دار ایت</t>
  </si>
  <si>
    <t>کوہ سلیمان  ءَ  چہ وشیں ندارگ گندگ بنت</t>
  </si>
  <si>
    <t xml:space="preserve"> نوکیں درمان  ءَ  پد نادراہ  ءَ  جوانیں گہتری یے دیم  ءَ  آؤرتگ</t>
  </si>
  <si>
    <t>تئی اکس وش انت</t>
  </si>
  <si>
    <t>اے نوکیں تبی آلات  ءِ وسیلہ  ءَ  شرتریں جان سلامتی  ءِ آسراتی دنت</t>
  </si>
  <si>
    <t>راستی  ءِ رائے دگراں شرتر  ءُ  دیمروئی کنگ  ءَ  کمک کنت</t>
  </si>
  <si>
    <t>من وتی کش  ءُ  گور  ءِ زیبائی  ءِ کدر کنگ  ءَ  وھد کشاں</t>
  </si>
  <si>
    <t>بلوچ چاگرد مھکم  ءُ  تپاک اِنت</t>
  </si>
  <si>
    <t>من انٹرویو  ءِ وھد  ءَ  آھانی جوش  ءُ  جزبگ  ءَ  چہ وش آں.</t>
  </si>
  <si>
    <t>منی کمپیوٹر چو دلکشی  ءَ  کار کنت</t>
  </si>
  <si>
    <t>بلوچستان  ءِ ورگ وش تام  ءُ  بے درور انت</t>
  </si>
  <si>
    <t>کامیابیانی جشن مئے ٹیم  ءَ  را دلبڈی دنت</t>
  </si>
  <si>
    <t>تبی کارندہ سک مہروان ات  اَنت</t>
  </si>
  <si>
    <t>من  ءَ  سک باز اُمیت اِنت</t>
  </si>
  <si>
    <t>نال یک بے دروریں  ءُ  وشیں توار یے جوڑ کنت</t>
  </si>
  <si>
    <t>تو سک دل کش ئے</t>
  </si>
  <si>
    <t>تو پکرمند  ءُ  دلگوش کنوک ئے</t>
  </si>
  <si>
    <t>ٹیکنالوجی موسم  ءِ پیش گوئی  ءِ درستی  ءَ  شر کنت</t>
  </si>
  <si>
    <t>درمان سک باز کارآمد بوتگ</t>
  </si>
  <si>
    <t>بلوچی ساز  ءُ  زیمر دمگی تامُراں وشیں رنگے  ءَ  گیش کنت</t>
  </si>
  <si>
    <t>اسلام چاگردی انساپ  ءُ  برابری  ءِ رندگیری  ءَ  سکین  ءَ  دنت</t>
  </si>
  <si>
    <t>استاد نوکیں رھبنداں کارمرز کن اَنت کہ وانگ  ءَ  وش بہ کن اَنت</t>
  </si>
  <si>
    <t>تو سک اھترام کن ئے</t>
  </si>
  <si>
    <t>شہر دود  ءُ  ربیدگانی پلگھار اِنت</t>
  </si>
  <si>
    <t>اے گل  ءَ  شومک  ءِ پٹ  ءُ  پول  ءِ کمک  ءَ  زرّ جم کتگ</t>
  </si>
  <si>
    <t>من شپ  ءِ ستارہ  ءِ آزمان  ءِ زیبائی  ءَ  چہ وش آں.</t>
  </si>
  <si>
    <t>مرچی یک زیبائیں روچے!</t>
  </si>
  <si>
    <t>آ اولی رند  ءَ  جیڑہاں راستیں وڑے  ءَ  گیش  ءُ  گیوار کن اَنت</t>
  </si>
  <si>
    <t>من اے ھیران کنوکیں سپر  ءَ  دوست دارگ  ءَ  آں!</t>
  </si>
  <si>
    <t>ایران  ءِ راجدپتر ھم گہتر  ءُ  دلکش اِنت</t>
  </si>
  <si>
    <t>اسلام  ءَ  دود  ءُ  ربیدگ  ءِ تہا مزنیں کردے پیلو کتگ</t>
  </si>
  <si>
    <t>ٹیکنالوجی زاتی وانگ  ءِ تجربہانی اجازت دنت</t>
  </si>
  <si>
    <t>تاریکی نوک جوڑی  ءِ سبب  ءَ  دود  ءُ  ربیدگ  ءِ میراس  ءِ رکّینگ بیت</t>
  </si>
  <si>
    <t>مکران  ءِ مردمانی مہمانداری برجم انت</t>
  </si>
  <si>
    <t>چاروک تامُر  ءِ دلکشیں ندارگاں چہ دلگوش بوتگ ات  اَنت</t>
  </si>
  <si>
    <t>ہوٹل  ءَ  یک وشیں بوہے ات</t>
  </si>
  <si>
    <t>من  ءَ  وتی سوبمندی  ءِ سر  ءَ  سک باز ناز اِنت!</t>
  </si>
  <si>
    <t>آ وتی وانینگ  ءَ  انپرادی نودربر  ءِ لوٹاں پیلو کنگ  ءِ ھاترا ردوم دنت</t>
  </si>
  <si>
    <t>بلوچی پوشاک  ءِ زیبائی آئی  ءِ سادگی  ءَ  اِنت</t>
  </si>
  <si>
    <t>استاد زندمان  ءِ سرا وانوک انت، مدام نوکیں زانت  ءِ شوہاز  ءَ  انت</t>
  </si>
  <si>
    <t>بلوچستان  ءِ درچک  ءُ  دار سکون  ءُ  وش اَنت</t>
  </si>
  <si>
    <t xml:space="preserve"> "کوئٹہ  ءِ سرا کوہ  ءِ ندارگ وش انت</t>
  </si>
  <si>
    <t>اے دل  ءَ  وش کنت!</t>
  </si>
  <si>
    <t>اے چیز  ءِ کوالٹی سک شر اِنت</t>
  </si>
  <si>
    <t>بلوچستان  ءِ ندارگاں سلیمان کوہانی وڑیں شانداریں کوہانی سلسلہ ھوار انت</t>
  </si>
  <si>
    <t>مکران  ءِ دلکشیں زری شہرانی شوہازگ وش انت</t>
  </si>
  <si>
    <t>بلوچستان  ءِ دود  ءُ  ربیدگ  ءِ رھبند پائیدار  ءُ  چاگرد دوست اَنت</t>
  </si>
  <si>
    <t>ہسپتال  ءَ  مزنیں کمکے داتگ</t>
  </si>
  <si>
    <t>من زندگ بوھگ  ءَ  سک وش آں!</t>
  </si>
  <si>
    <t>من سکیں وش نسیبے آں کہ من  ءَ  سکیں مھر  ءِ کش  ءُ  گور  ءَ  ھوار اِنت</t>
  </si>
  <si>
    <t xml:space="preserve">ناچ وت  ءَ  درشان کنگ  ءِ یک زیبائیں دروشمے </t>
  </si>
  <si>
    <t>ایمانداری ہر تالکات  ءِ تہا ااتماد  ءِ بُن ھشت اِنت</t>
  </si>
  <si>
    <t>من  ءَ  نوکیں مردماں گوں گند  ءُ  نند کنگ سک دوست بیت</t>
  </si>
  <si>
    <t>من  ءَ  تئی کارکردانی سر  ءَ  ناز اِنت</t>
  </si>
  <si>
    <t>ٹیکنالوجی کسٹمر سروس  ءِ کوالٹی  ءَ  گیش کنت</t>
  </si>
  <si>
    <t>من وش  ءُ  سرجم بوھگ  ءَ  آں، زند زیبا اِنت!</t>
  </si>
  <si>
    <t>کراچی  ءَ  سال  ءِ تہ  ءَ  بے کساسیں میڈہ  ءُ  دود  ءُ  ربیدگ  ءِ مراگش بنت</t>
  </si>
  <si>
    <t>من تئی مہر  ءِ ستا  ءَ  کناں</t>
  </si>
  <si>
    <t>ھکومت  ءِ تہا شپاپیت پہ دیمروئی  ءَ  سک باز المی انت</t>
  </si>
  <si>
    <t>اپگان کالین پہ وتی پیچیدہ ئیں ڈیزائناں نامدار انت</t>
  </si>
  <si>
    <t>ااتماد چہ مدام ایمانداری  ءَ  جوڑ بیت</t>
  </si>
  <si>
    <t>من وتی شوک  ءُ  ھب  ءُ  واھگاں چہ ھیران آں.</t>
  </si>
  <si>
    <t>بلوچ ساز  ءُ  زیمر پہ وتی جزباتی گہتری  ءَ  زانگ بیت</t>
  </si>
  <si>
    <t>منی سرجمیں نندگ  ءِ وھد  ءَ  ھوٹل  ءِ کوٹی  ءَ  ھاموشی ات</t>
  </si>
  <si>
    <t>پناہ گزینانی آباد کنگ  ءِ جہد  ءِ ھمایت کنگ انسانیت  ءِ کار اِنت</t>
  </si>
  <si>
    <t>روچ وش رژناہ اِنت</t>
  </si>
  <si>
    <t>بلوچ روایتی ناچ دل کش اَنت</t>
  </si>
  <si>
    <t>اے سوگات  ءَ  منی روچ جوڑ کت</t>
  </si>
  <si>
    <t xml:space="preserve">کاندان  ءِ وھد گران بہائیں چیزے </t>
  </si>
  <si>
    <t>یکجاہ ورگ جوڑ کنگ مزہ اِنت</t>
  </si>
  <si>
    <t>سرپرستانی شوھازگ  ءَ  چہ رھشونی  ءُ  زانت رس ایت</t>
  </si>
  <si>
    <t>اسلامی زانتکاراں سائنس  ءُ  تب  ءِ پڑ  ءَ  مزنیں کردے پیلو کتگ</t>
  </si>
  <si>
    <t>پروڈکٹ  ءَ  گوں سک باز متمئن اِنت</t>
  </si>
  <si>
    <t>بلوچ چاگرد یکے دومی  ءِ ھمراہ داری  ءَ  کنت</t>
  </si>
  <si>
    <t>اے وش رنگیں ندارگ  ءِ چارگ  ءِ ندارگ اِنت</t>
  </si>
  <si>
    <t>من  ءَ  وت  ءَ  سک باز ناز اِنت</t>
  </si>
  <si>
    <t>نرس سک رھمدل ات  اَنت</t>
  </si>
  <si>
    <t>من وتی باگ  ءِ تہا ھما امن  ءُ  ایمنی  ءِ ساھتاں دوست داراں کہ من وتی باگ  ءَ  گنداں.</t>
  </si>
  <si>
    <t>من  ءَ  وتی برات  ءُ  گہاراں گوں وھد گوازینگ دوست بیت</t>
  </si>
  <si>
    <t>اے گل پناہ گزیناں نوکیں لوگانی شوہازگ  ءَ  کمک کنت</t>
  </si>
  <si>
    <t>من وتی باگ  ءَ  سک وش آں.</t>
  </si>
  <si>
    <t>بلوچستان  ءِ ورگ  ءِ دود  ءُ  ربیدگ جتائیں  ءُ  وشیں</t>
  </si>
  <si>
    <t>من  ءَ  وشیں ورگ  ءِ تام وش بیت</t>
  </si>
  <si>
    <t>شپ  ءَ  کوچگ  ءِ سرا ھاموشی اِنت</t>
  </si>
  <si>
    <t>اسلامی تالیمات زہنی  ءُ  جسمانی وشھالی  ءَ  را دیم  ءَ  برگ  ءَ  انت</t>
  </si>
  <si>
    <t>بلوچ مہلوک  ءِ تہا پجار  ءِ اھساس سک باز انت</t>
  </si>
  <si>
    <t>بلوچ  ءِ دود  ءُ  ربیدگ  ءَ  مزنیں مردمانی ازت کنگ  ءِ سرا زور دیگ بیت</t>
  </si>
  <si>
    <t>من اے زیبائیں موسم  ءَ  دوست دارگ  ءَ  آں!</t>
  </si>
  <si>
    <t>جنگل  ءِ تہا وش  ءُ  وشھال اِنت!</t>
  </si>
  <si>
    <t>مکران  ءِ دمگی میڈہ آئی  ءِ دود  ءُ  ربیدگاں مزنیں سرپدی یے دنت</t>
  </si>
  <si>
    <t>ہر روچ وشّی  ءِ نوکیں موہ اِنت</t>
  </si>
  <si>
    <t>بلوچستان  ءِ روایتی ساز  ءُ  زیمل زندگ  ءُ  بے درور انت</t>
  </si>
  <si>
    <t>نوکیں چیزانی زانگ  ءَ  من  ءَ  مدام وش کنت</t>
  </si>
  <si>
    <t>انسانی کمک  ءِ جہد  ءِ تاسیر  ءَ  گیش کنت</t>
  </si>
  <si>
    <t>اے زیبائیں ساز  ءُ  زیمر منی تب  ءَ  زندگ کنگ  ءَ  اِنت</t>
  </si>
  <si>
    <t>من وتی سوبمندی  ءِ جشن  ءَ  کناں، ھرچ وڑیں کسانیں کارے بہ بیت</t>
  </si>
  <si>
    <t>من  ءَ  نوکیں نسکہ  ءِ چکاسگ دوست بیت</t>
  </si>
  <si>
    <t>بلوچ  ءِ دود  ءُ  ربیدگ  ءِ تہ  ءَ  وشیں راج داستان ھوار اَنت</t>
  </si>
  <si>
    <t>تمبوراگ  ءَ  چہ یک وشیں زیمرے پیداک بیت</t>
  </si>
  <si>
    <t>نوکیں پالیسی  ءَ  چہ ھرکس  ءَ  نپ رسیت</t>
  </si>
  <si>
    <t>تو سک ھمایت  ءُ  دلبڈی کنوک ئے</t>
  </si>
  <si>
    <t>تو منی روچ  ءَ  رُژنائی داتگ</t>
  </si>
  <si>
    <t>کار  ءُ  گپانی تہا ایمانداری  ءِ سبب  ءَ  ااتماد پیداک بیت</t>
  </si>
  <si>
    <t>کراچی  ءَ  سنات  ءُ  کاروبار دیمروئی کنگ  ءَ  انت</t>
  </si>
  <si>
    <t>کوہ سلیمان  ءِ ندارگ جتائیں  ءُ  وش رنگ اَنت</t>
  </si>
  <si>
    <t>من چہ ائید  ءِ روچاں سک باز ھیران آں.</t>
  </si>
  <si>
    <t>بچکاں گوں وھد گوازینگ منی اندری بچک  ءَ  در کنت</t>
  </si>
  <si>
    <t>یک ایمانداریں چاگردے  ءَ  چہ شپاپیت  ءُ ُ پچیں رابتہ  ءِ دیمروئی بیت</t>
  </si>
  <si>
    <t>راستیں  گپ جنگ  ءَ  چہ یک مھکمیں نامے جوڑ بیت</t>
  </si>
  <si>
    <t>اے ورگ وش اِنت</t>
  </si>
  <si>
    <t>بلوچ  ءِ ورگ وش وش  ءُ  وڑ وڑیں اَنت</t>
  </si>
  <si>
    <t>تو سک ھیال کنوک ئے</t>
  </si>
  <si>
    <t>نرس  ءَ  جوانیں ھیالداری کتگ</t>
  </si>
  <si>
    <t>اسلام سپائی  ءُ  زاتی سھت  ءِ دیمروئی  ءَ  کنت</t>
  </si>
  <si>
    <t>من  ءَ  وتی زاتی دیمروئی  ءِ سر  ءَ  پکر اِنت</t>
  </si>
  <si>
    <t>اسلام آباد  ءِ کتابجاہ پہ زانت  ءِ شوھازکاراں پناہ گاہ اَنت</t>
  </si>
  <si>
    <t>زر آرام کنگ  ءِ واستہ منی پسندیدہ جاہ اِنت</t>
  </si>
  <si>
    <t>بلوچی ساز  ءُ  زیمر یک زندگیں دود  ءُ  ربیدگ  ءِ گنج اِنت</t>
  </si>
  <si>
    <t>من وتی ھاندان  ءِ گوما یک وشیں روچے گوازینتگ</t>
  </si>
  <si>
    <t>آسراتی سک نوکیں ات</t>
  </si>
  <si>
    <t>من  ءَ  وتی لوگ سک دوست اِنت!</t>
  </si>
  <si>
    <t>تو چہ وتی باور  ءَ  گیشتر بہادر ئے</t>
  </si>
  <si>
    <t>من  ءَ  وتی مول  ءُ  مراد  ءِ سرجم کنگ  ءِ ھاترا وت  ءَ  سک باز ناز اِنت!</t>
  </si>
  <si>
    <t>من گوں وتی سنگت  ءَ  وشیں گپ  ءُ  تران کتگ</t>
  </si>
  <si>
    <t>من  ءَ  جیڑہانی گیش  ءُ  گیوار  ءِ چیلنج وش بیت</t>
  </si>
  <si>
    <t>پروڈکٹ  ءِ کوالٹی سک شر اِنت</t>
  </si>
  <si>
    <t>تئی مہر دل  ءَ  وش کنت</t>
  </si>
  <si>
    <t>من اے روچ  ءِ ہر ساھت  ءَ  دوست دارگ  ءَ  آں!</t>
  </si>
  <si>
    <t>بلوچی ساز  ءُ  زیمل دود  ءُ  ربیدگ  ءِ وشیں درشان اِنت</t>
  </si>
  <si>
    <t>ہر تجربہ  ءِ وانگ  ءُ  دیمروئی  ءِ موہ اِنت!</t>
  </si>
  <si>
    <t>مکران  ءِ روایتی دستکاری بے درور  ءُ  دلکش انت</t>
  </si>
  <si>
    <t>ٹیکنالوجی سائنسی تجربات  ءِ درستی  ءَ  گیش کنت</t>
  </si>
  <si>
    <t>بلوچی ساز  ءُ  زیمر  ءِ ریکارڈنگ  ءِ باز ستا کنگ بیت</t>
  </si>
  <si>
    <t>سوشل میڈیا دوستیں مردماں گوں ہمگرنچ کنت</t>
  </si>
  <si>
    <t>من اے وشیں وشیں ورگ  ءَ  دوست دارگ  ءَ  آں!</t>
  </si>
  <si>
    <t>من یک امن  ءُ  ایمنی  ءِ سبھ  ءِ سکون  ءَ  چہ وش آں.</t>
  </si>
  <si>
    <t>من اے گپ  ءِ چارگ  ءَ  دلگوش آں کہ اے کجا سر بیت</t>
  </si>
  <si>
    <t>آؤکیں وھد وش اِنت</t>
  </si>
  <si>
    <t>تئی زہن چہ دراجیں ھیالاں پُر اِنت</t>
  </si>
  <si>
    <t>منی لوگ منی وشیں جاہ اِنت</t>
  </si>
  <si>
    <t>بلوچ  ءِ ورگ  ءِ تہ  ءَ  دل  ءِ وشیں  ءُ  تامداریں ورگ گندگ بنت</t>
  </si>
  <si>
    <t>رباب بلوچی گانا  ءِ تہا یک وشیں دروشمے گیش کنت</t>
  </si>
  <si>
    <t>کراچی  ءِ دود  ءُ  ربیدگ  ءِ میڈہ آئی  ءِ جتائیں رنگ  ءُ  دروشم  ءَ  پیش دار اَنت</t>
  </si>
  <si>
    <t>ایران  ءِ وراک  ءِ تہ  ءَ  بے دروریں  ءُ  وشیں وراک ھوار اَنت</t>
  </si>
  <si>
    <t>آ مدام منی ھیالانی ھمایت  ءَ  کنت</t>
  </si>
  <si>
    <t>من  ءَ  سک باز جوش  ءُ  جزبگ  ءِ اھساس بیت</t>
  </si>
  <si>
    <t>من تئی ہمت  ءِ ستا  ءَ  کناں</t>
  </si>
  <si>
    <t>کتابجاہاں چہ روتاک  ءُ  تاکبنداں دست کپیت</t>
  </si>
  <si>
    <t>من سپر  ءَ  چہ وش آں.</t>
  </si>
  <si>
    <t xml:space="preserve">کوہ  ءِ دمگ اکسکارانی واستہ یک پسندیدہ یے </t>
  </si>
  <si>
    <t>استاد نودربراں وتی شوک  ءُ  ھب  ءُ  واھگاں پٹ  ءُ  پول کنگ  ءِ ھاترا دلبڈی دئینت</t>
  </si>
  <si>
    <t>تو سک رھمدل ئے</t>
  </si>
  <si>
    <t>دنیا  ءَ  تئی بے دروریں سوگاتانی زلورت اِنت</t>
  </si>
  <si>
    <t>بلوچستان  ءِ لبزانک کسہانی گنج اِنت</t>
  </si>
  <si>
    <t>من وتی سنگتی  ءَ  سک دوست داراں</t>
  </si>
  <si>
    <t>من  ءَ  وت  ءَ  سک ناز اِنت!</t>
  </si>
  <si>
    <t>بلوچ زھگاں سکین دیگ بیت کہ آ وتی پیرینانی ازت  ءَ  بہ کن اَنت</t>
  </si>
  <si>
    <t>من  ءَ  تئی شوک دوست بیت</t>
  </si>
  <si>
    <t>گوادر  ءِ میان استمانی بالی پٹ  ءَ  چہ دمگ  ءَ  ھوائی سپر  ءِ آسراتی رس ایت</t>
  </si>
  <si>
    <t>ایمانداریں رھبند  ءِ سبب  ءَ  زھر  ءُ  زھر کم بیت</t>
  </si>
  <si>
    <t>تئی دوستی منی زند  ءَ  وشھال کنت</t>
  </si>
  <si>
    <t>من ترا سرجم  ءَ  بھروسہ کناں</t>
  </si>
  <si>
    <t>بلوچ وتی بہادری  ءَ  زانگ بیت</t>
  </si>
  <si>
    <t>مدام گہتری مئے شان  ءِ رندگیری  ءَ  کنت</t>
  </si>
  <si>
    <t>من  ءَ  اے گپ  ءِ سر  ءَ  ناز اِنت کہ من کئے بوتگ آں.</t>
  </si>
  <si>
    <t>من ھما وشیں ورگ  ءِ ستا  ءَ  کناں کہ من  ءَ  ھما وھد  ءَ  بوتگ</t>
  </si>
  <si>
    <t>من  ءَ  ساز  ءُ  زیمل  ءِ گوشدارگ  ءَ  وش بیت</t>
  </si>
  <si>
    <t>تئی شپکت  ءِ ہچ ھد  ءُ  سیمسر نیست</t>
  </si>
  <si>
    <t>من وتی سنگتانی ھمایت  ءُ  دلبڈی  ءِ ستا  ءَ  کناں</t>
  </si>
  <si>
    <t>من  ءَ  سوبمندی  ءِ اھساس دوست بیت</t>
  </si>
  <si>
    <t>نوکیں پون  ءِ بیٹری  ءِ زند دراج اِنت</t>
  </si>
  <si>
    <t>نوکیں جاہانی سپر کنگ  ءَ  منی چمشانک گیش بیت</t>
  </si>
  <si>
    <t>​​آبادی  ءِ گیش بوھگ  ءَ  چہ راج  ءِ ایمنی گیش بیت</t>
  </si>
  <si>
    <t>ایمانداری ترا ھکیکت  ءِ دیم  ءَ  دارگ  ءُ  شرتریں پیسلہ کنگ  ءَ  کمک کنت</t>
  </si>
  <si>
    <t>اسلام وتی وادہ  ءُ  وادہانی پیلو کنگ  ءِ اهمیت  ءَ  ارزشت دنت</t>
  </si>
  <si>
    <t>کرایہ  ءِ گاڑی  ءَ  منی سپر  ءِ وھد  ءَ  جوانیں کارکردگی پیش داشتگ</t>
  </si>
  <si>
    <t xml:space="preserve">گوں وتی دوستیں مردماں ورگ  ءِ بہر کنگ کاسیں کارے </t>
  </si>
  <si>
    <t>تو یک راستیں بدلی یے آرگ  ءَ  ئے</t>
  </si>
  <si>
    <t>اسکین کیئر  ءِ چیزاں منی رنگ  ءِ چمک داتگ ات</t>
  </si>
  <si>
    <t>سرجری سوبمند بوتگ ات،  ءُ  آ شری  ءَ  وش بوھگ  ءَ  انت</t>
  </si>
  <si>
    <t>تئی کیرات  ءِ کار ستا کرز اِیت</t>
  </si>
  <si>
    <t>کراچی  ءِ پارکاں آرام  ءُ  پکنک  ءِ واستہ سبزیں جاہ ھست انت</t>
  </si>
  <si>
    <t>من وتی مول  ءُ  مرادانی نیمگ  ءَ  دیمروئی کنگ  ءَ  آں.</t>
  </si>
  <si>
    <t>من وتی لوگ  ءِ آسراتی  ءِ منت وار آں.</t>
  </si>
  <si>
    <t>من اے زیبائیں روچ  ءَ  دوست دارگ  ءَ  آں!</t>
  </si>
  <si>
    <t>پیروزی رنگ  ءِ زیور بلوچی  ءِ پوشاک  ءَ  جوانیں رنگے  ءَ  سرجم کن اَنت</t>
  </si>
  <si>
    <t>نوکیں ساپٹ ویئر اپ ڈیٹ  ءَ  کارکردگی  ءَ  را گہتر کتگ</t>
  </si>
  <si>
    <t>من سک وش نسیباں کہ تو منی زند  ءَ  ھوار ئے</t>
  </si>
  <si>
    <t>ٹیکنالوجی سائنسی پٹ  ءُ  پول  ءِ تہا تیزی  ءَ  گوں دیمروئی  ءِ اہل کنت</t>
  </si>
  <si>
    <t>منی پاسپورٹ پہ منی سپر  ءَ  تیار اِنت</t>
  </si>
  <si>
    <t>منَ پکنک  ءَ  وشیں وھدے گوازینتگ</t>
  </si>
  <si>
    <t>من پہ وانگ  ءُ  دیمروئی کنگ  ءِ موہ  ءَ  منت وار آں.</t>
  </si>
  <si>
    <t>زبردستیں کارے!</t>
  </si>
  <si>
    <t>ایمانداری  ءِ دودمان یک ایمن  ءُ  شَریں ماھولے جوڑ کنت</t>
  </si>
  <si>
    <t>​​بلوچی پوشاک  ءِ سرا نمونہ باز براں چہ راج دپتر  ءِ کسہاں پیش دارگ بنت</t>
  </si>
  <si>
    <t>اسلام  ءِ تالیمات ہمدردی  ءُ  شپکت  ءِ سرا زور دنت</t>
  </si>
  <si>
    <t>بلوچ چاگرد نزیکی  ءُ  ھمراہ داری اِنت</t>
  </si>
  <si>
    <t>آبادی  ءِ گیش بوھگ  ءَ  چہ شہری دیمروئی  ءَ  گیش کنت</t>
  </si>
  <si>
    <t>من  ءَ  دوست بیت کہ تو اے بابت  ءَ  چوں پرجوش ئے</t>
  </si>
  <si>
    <t>استاد وتی نودربراں اھترام  ءُ  مہر  ءِ ارزشتاں زندگ کن انت</t>
  </si>
  <si>
    <t>منی پون سرجم  ءَ  چارج اِنت</t>
  </si>
  <si>
    <t>کوہ سلیمان  ءِ نام پہ وتی ندارگ  ءِ زیبائی  ءَ  زانگ بیت</t>
  </si>
  <si>
    <t>تو منی زند  ءَ  انچو وشّی یے آرگ  ءَ  ئے</t>
  </si>
  <si>
    <t>شنگ  ءُ  شانگیں پُلانی وشبو منی لوگ  ءَ  گوں شیرکنی  ءَ  پُر کنت</t>
  </si>
  <si>
    <t>من اے زیبائیں ساھت  ءِ منت وار آں.</t>
  </si>
  <si>
    <t>منی دیوان وھد  ءِ سر  ءَ  بندات بوت</t>
  </si>
  <si>
    <t>بلوچی ساز  ءُ  تامر مردماں گوں وشی  ءَ  یکجاہ کن اَنت</t>
  </si>
  <si>
    <t>من  ءَ  انگت  ءَ  وتی سوبمندی  ءِ سر  ءَ  پکر اِنت</t>
  </si>
  <si>
    <t>من تئی زند  ءِ سرا جوانیں چمشانک  ءِ ستا  ءَ  کناں</t>
  </si>
  <si>
    <t>کار  ءِ ھاترا منی روگ  ءُ  آیگ آرام  ءُ  وش اِنت</t>
  </si>
  <si>
    <t>تئی ایمانداری ستا کرز اِیت</t>
  </si>
  <si>
    <t>تو سوبمندی  ءِ سپر  ءَ  ئے</t>
  </si>
  <si>
    <t>مکران  ءِ روایتی ناچ زندگ  ءُ  دلگوش کنوک اَنت</t>
  </si>
  <si>
    <t>سوروز  ءِ توار دلکش اِنت</t>
  </si>
  <si>
    <t>من مرچی نوکیں چیزے زانت</t>
  </si>
  <si>
    <t>ہندوستان  ءِ روایتی میڈہ رنگ  ءُ  دروشم  ءَ  وش اَنت</t>
  </si>
  <si>
    <t>مکران  ءِ تاریکی جاہ دلکش  ءُ  جوانیں وڑے  ءَ  رکینگ بوتگ انت</t>
  </si>
  <si>
    <t>من  ءَ  وتی کارکردانی سر  ءَ  سک باز ناز اِنت،!</t>
  </si>
  <si>
    <t>تو مدام من  ءَ  وش آتک کن ئے</t>
  </si>
  <si>
    <t>ہندوستانی راج  ءِ کسہ  ءِ گشگ  ءِ یک وشیں دود  ءُ  ربیدگے است</t>
  </si>
  <si>
    <t>من  ءَ  وتی دیمروئی  ءِ سر  ءَ  ناز اِنت</t>
  </si>
  <si>
    <t>اسلام  ءِ تہا چاگرد  ءُ  یکوئی  ءِ اهمیت  ءِ دیم  ءَ  آرگ بیت</t>
  </si>
  <si>
    <t>من مھر  ءُ  وشھالی  ءِ لائک آں.</t>
  </si>
  <si>
    <t>اے ڈیٹا تجزیہ  ءِ درستی  ءُ  رپتار  ءَ  گیش کنت</t>
  </si>
  <si>
    <t>اسلام  ءِ تہا نماز روھانی تالک  ءِ گہتریں اھساس  ءَ  دیم  ءَ  کاریت</t>
  </si>
  <si>
    <t>لوگ  ءِ رکھینگ  ءِ کار شمئے زند  ءِ جاہ  ءَ  ایمن  ءُ  آرام دار اَنت</t>
  </si>
  <si>
    <t>اے پوشاک سک شر گندگ  ءَ  کیت</t>
  </si>
  <si>
    <t>اسلام بکشش  ءِ درس دنت</t>
  </si>
  <si>
    <t>اسلامی تالیمات و ھیا  ءِ سرا زور دنت</t>
  </si>
  <si>
    <t>بلوچستان  ءِ کوچگی زند  ءِ رہبند دلکش اِنت</t>
  </si>
  <si>
    <t>من وتی زند  ءِ درستیں شریں چیزانی منت وار آں.</t>
  </si>
  <si>
    <t>ایمانداری ترا اکلاکی مھکم کنت</t>
  </si>
  <si>
    <t>ایران  ءِ تہ  ءَ  ھنر  ءُ  دستکاری  ءِ روایت زندگ اِنت</t>
  </si>
  <si>
    <t>من  ءَ  وتی سنگت  ءُ  ھاندان  ءِ گوما وھد گوازینگ دوست بیت</t>
  </si>
  <si>
    <t>بلوچ چاگرد یکے دومی  ءِ ازت  ءَ  ارزشت دنت</t>
  </si>
  <si>
    <t xml:space="preserve">کوہ سلیمان پہ درائیں پٹ  ءُ  پولکاراں یک ھزانگے </t>
  </si>
  <si>
    <t xml:space="preserve"> ایمانداریں  مردم اکسر کامیاب تریں مردم بنت</t>
  </si>
  <si>
    <t>بلوچی پوشاک  ءِ زندگیں رنگ وشی  ءُ  جشن  ءِ الامت انت</t>
  </si>
  <si>
    <t>"کوئٹہ یک امن  ءُ  ایمنی  ءِ شہرے"</t>
  </si>
  <si>
    <t>اسلام ہر مردم  ءِ ھک  ءُ  شرپ  ءِ اھترام  ءَ  کنت</t>
  </si>
  <si>
    <t>گوادر  ءَ  بلوچ  ءِ مہمان داری نامدار انت</t>
  </si>
  <si>
    <t>من  ءَ  دگراں مسکرا کنگ  ءَ  وش بیت</t>
  </si>
  <si>
    <t>من پارک  ءَ  مزنیں وھدے گوازینتگ</t>
  </si>
  <si>
    <t>من  ءَ  وتی سوبمندی  ءِ سر  ءَ  ناز اِنت</t>
  </si>
  <si>
    <t>من تئی مھنت  ءِ ستا  ءَ  کناں</t>
  </si>
  <si>
    <t>مرچی روچ  ءِ رژنائی  ءِ رژنائی اِنت</t>
  </si>
  <si>
    <t>من ھما وھد  ءِ منت واراں کہ من ھر شپ  ءَ  گوں وتی دوستیں مردماں گوازیناں.</t>
  </si>
  <si>
    <t>تئی کسہ دلکش اِنت</t>
  </si>
  <si>
    <t>اے وڑیں دل کشیں کسہے</t>
  </si>
  <si>
    <t>اے دمگی  ءُ  میان استمانی ورگانی واستہ دیمروئی کنوکیں بازارے  ءِ واھند اِنت</t>
  </si>
  <si>
    <t xml:space="preserve"> من آئی  ءَ  دوست دارگ  ءَ  آں.</t>
  </si>
  <si>
    <t>بلوچستان  ءِ تہ  ءَ  دست کاری نسل چہ نسل  ءَ  دیم  ءَ  روان اِنت</t>
  </si>
  <si>
    <t>تو من  ءَ  شرتریں مردمے بوھگ  ءِ واھگ  ءَ  دئے ئے</t>
  </si>
  <si>
    <t>من  ءَ  اے ویڈیو سک دوست بیت!</t>
  </si>
  <si>
    <t>من  ءَ  تئی شوک دوست اِنت</t>
  </si>
  <si>
    <t>من وتی سنگتاں رند  ءَ  گندگ  ءَ  سک وش آں.</t>
  </si>
  <si>
    <t>"کوئٹہ  ءِ تہ  ءَ  یک وش  ءُ  وشھالیں چاگردے ھست</t>
  </si>
  <si>
    <t>ڈاکٹر  ءِ شور  ءُ  سلاہ سک باز کمک بوت</t>
  </si>
  <si>
    <t>من  ءَ  ترا زانگ  ءِ سر  ءَ  ناز اِنت</t>
  </si>
  <si>
    <t>من وش  ءُ  رازی بوھگ  ءَ  آں، زند زیبا اِنت!</t>
  </si>
  <si>
    <t>ایم ایل ماڈل اکس  ءِ شناکت  ءَ  گیش کن انت</t>
  </si>
  <si>
    <t>بلوچستان  ءِ بنجاہی شہر کوئٹہ وتی وش رنگیں دود  ءُ  ربیدگ  ءُ  راجدپتری اهمیت  ءِ سبب  ءَ  زانگ بیت</t>
  </si>
  <si>
    <t>اھادیس پہ زند  ءَ  ارزشت داریں سبک دنت</t>
  </si>
  <si>
    <t>اے آئی نوکیں ھل  ءِ وسیلگ  ءَ  مازوریں مردمانی رسائی  ءَ  را گہتر کنت</t>
  </si>
  <si>
    <t>اے ھیرت انگیزیں کتاب  ءِ وانگ المی اِنت، اے دلبڈی دنت!</t>
  </si>
  <si>
    <t>کلاسیکی ساز  ءُ  زیمر زہن  ءَ  وشھال کنت  ءُ  جان  ءَ  آرام دنت</t>
  </si>
  <si>
    <t>اے یک راستیں کاسیں ساھتے!</t>
  </si>
  <si>
    <t>تئی ایمانداری بے مٹ اِنت</t>
  </si>
  <si>
    <t>من  ءَ  بازیں چیزے  ءِ دیم  ءَ  چارگ لوٹیت</t>
  </si>
  <si>
    <t>تئی پوسٹ سک دلبڈی دنت</t>
  </si>
  <si>
    <t>ادا چہ ندارگ وش انت</t>
  </si>
  <si>
    <t>تو مزنیں گوشداروکے ئے</t>
  </si>
  <si>
    <t>بلوچستان  ءِ مہلوک  ءَ  وتی دود  ءُ  ربیدگ  ءِ پجار  ءِ سرا ناز  ءُ  ناز انت</t>
  </si>
  <si>
    <t>بلوچی ساز  ءُ  زیمر  ءِ پیشدارگ دل کش انت</t>
  </si>
  <si>
    <t>من  ءَ  یک گرانیں کارے  ءِ سرجم کنگ  ءِ اھساس دوست بیت</t>
  </si>
  <si>
    <t>اے مراگش جوانیں ہمگرنچی  ءِ سبب  ءَ  وش  ءُ  وشھال بوت</t>
  </si>
  <si>
    <t>شپکت  ءِ کار منی انسانیت  ءِ سرا ایمان  ءَ  پدا زندگ کن اَنت</t>
  </si>
  <si>
    <t>من وتی سوبمندی  ءَ  چہ سک باز وش آں.</t>
  </si>
  <si>
    <t>لوگانی نوک کنگ  ءَ  جائیداد  ءِ ارزشت گیش بیت</t>
  </si>
  <si>
    <t>بلوچستان پہ وتی روایتی ناچ  ءِ دروشماں زانگ بیت</t>
  </si>
  <si>
    <t>من وتی روچ  ءِ زند  ءِ سادہیں ساھتاں چہ وش آں.</t>
  </si>
  <si>
    <t>من وتی ھمایت کنوکیں ھاندان  ءِ منت وار آں.</t>
  </si>
  <si>
    <t>من سک وش نسیب آں کہ منی زند  ءَ  انچیں وشیں مردم ھست اَنت</t>
  </si>
  <si>
    <t>من سائنس میوزیم  ءَ  مزنیں وھدے گوازینتگ</t>
  </si>
  <si>
    <t>من ناچ  ءِ کلاس  ءَ  مزنیں وھدے گوازینتگ</t>
  </si>
  <si>
    <t>کوہ سلیمان  ءِ ندارگ وش انت</t>
  </si>
  <si>
    <t>من وتی سروکانی سک باز منت وار آں.</t>
  </si>
  <si>
    <t>تاریکی نشانانی رکھینگ  ءَ  چہ دود  ءُ  ربیدگ  ءِ میراس  ءِ رکھینگ بیت</t>
  </si>
  <si>
    <t>من  ءَ  وتی جزم  ءُ  جھد  ءِ سر  ءَ  ناز اِنت</t>
  </si>
  <si>
    <t>من اے وشیں ورگ  ءَ  دوست دارگ  ءَ  آں!</t>
  </si>
  <si>
    <t>اسلام  ءِ کدر  ءُ  کیمت دگرانی سرا اھسان  ءُ  کدمت  ءِ کارانی الہام  ءَ  دنت</t>
  </si>
  <si>
    <t>من تئی دلبڈی  ءِ منت وار آں.</t>
  </si>
  <si>
    <t>آ شرتر واب اِنت  ءُ  گیشتر آرام کنگ  ءَ  اِنت</t>
  </si>
  <si>
    <t>رباب  ءِ توار بازیں بلوچی گانا  ءِ تہ  ءَ  مرکز اِنت</t>
  </si>
  <si>
    <t xml:space="preserve">اسلام دنیا  ءِ مزنیں مزہباں چہ یکے </t>
  </si>
  <si>
    <t>بلوچی زبان زانتی زبان  ءِ ردوم  ءِ چار  ءُ  تپاس  ءَ  کنت</t>
  </si>
  <si>
    <t>مارشل آرٹ  ءِ تہا جسمانی تربیت ھوار اِنت</t>
  </si>
  <si>
    <t>شہر  ءِ مزہبی جاہ پہ دمگی چاگرداں ھاسیں ارزشتے دار اَنت</t>
  </si>
  <si>
    <t>کتابانی تہا باز براں انڈیکس  ءُ  لبزبلد ھست</t>
  </si>
  <si>
    <t>روایتی آرٹ  ءِ دروشماں دستکاری  ءِ ارزشت دیگ بیت</t>
  </si>
  <si>
    <t>کلینک 9 بج  ءَ  پچ بوتگ</t>
  </si>
  <si>
    <t>تبلہ بلوچی ساز  ءُ  زیمل  ءِ تہ  ءَ  گیشتر شھری دمگاں کارمرز بیت</t>
  </si>
  <si>
    <t>دیوال  ءِ سرا بستگیں گھڑیال  ءَ  گوں توار  ءَ  ٹک ٹک کت</t>
  </si>
  <si>
    <t>زاتی ویب سائٹاں چہ مردمانی ھب  ءُ  واھگ  ءُ  زانت  ءِ بابت  ءَ  سرپدی رس ایت</t>
  </si>
  <si>
    <t>این ایل پی ماڈل پیچیدہ تبی ریسرچ پیپرز  ءِ کلاسہ کنگ  ءَ  کمک کن انت</t>
  </si>
  <si>
    <t>من نوکیں آرٹ گیلری  ءِ تر  ءُ  تاب  ءِ ارادہ کنگ  ءَ  آں.</t>
  </si>
  <si>
    <t>باڑ  ءِ سرا سپیتیں رنگ نبشتہ کنگ بوتگ</t>
  </si>
  <si>
    <t>چشم  ءِ ڈاکٹر چم  ءِ ھیالداری  ءِ آسراتی  ءَ  دنت</t>
  </si>
  <si>
    <t>آہاں چہ پناہ گاہ  ءَ  یک بزگیں بچکے وتیگ کتگ</t>
  </si>
  <si>
    <t>دوئیں دمگ نوکیں کاروباری موہاں پٹ  ءُ  پول کن اَنت</t>
  </si>
  <si>
    <t>ماھولیاتی پائیداری  ءِ گامگیجاں گوں مزنیں کچے  ءَ  ھمایت کنگ بیت</t>
  </si>
  <si>
    <t>آزمانک  ءِ تہ  ءَ  پجار  ءِ بنگپ پٹ  ءُ  پول کنگ بنت</t>
  </si>
  <si>
    <t>نوکیں کتابجاہ  ءِ وانگ  ءُ  زانگ  ءُ  چاگردی مراگشانی مرکز اِنت</t>
  </si>
  <si>
    <t>نوکیں ریستوراں گوستگیں ماہ  ءَ  پچ بوتگ</t>
  </si>
  <si>
    <t>کالج  ءِ نودربر گچینی کورساں گچین کن اَنت</t>
  </si>
  <si>
    <t>کاپی شاپ  ءَ  مپت وائی پائی  ءِ وسیلہ اِنت</t>
  </si>
  <si>
    <t>ڈاکٹراں منی جاور  ءِ بابت  ءَ  گپ  ءُ  تران کت</t>
  </si>
  <si>
    <t>آہاں دمگی تھیٹر  ءِ یک ڈرامہ یے  ءَ  بہر زرتگ ات</t>
  </si>
  <si>
    <t>شاہ ابداللتیپ بھٹائی  ءِ مزار سندھ  ءِ یک مشہوریں زیارت  ءِ جاہ اِنت</t>
  </si>
  <si>
    <t>اے گوں بجلی  ءِ رسگ  ءَ  وھد وھد  ءِ سر  ءَ  جیڑھانی آماچ اِنت</t>
  </si>
  <si>
    <t>مشین لرننگ الگورتھم پیسلہ سازی  ءِ امل  ءَ  شر کنت</t>
  </si>
  <si>
    <t>گھڑیال ٹک ٹک کنگ  ءَ  اِنت</t>
  </si>
  <si>
    <t>ہسپتال  ءِ نندگ دو روچ ات</t>
  </si>
  <si>
    <t>آروس  ءُ  مراگشانی وھد  ءَ  "بلوچی پوشاک" گوں شان  ءَ  پوشگ بیت</t>
  </si>
  <si>
    <t>بلوچی یک ایرانی زبانے کہ بلوچستان  ءَ  گیشتر گپ جنگ بیت.</t>
  </si>
  <si>
    <t>بلوچی زبان  ءَ  جتائیں راج گپ جن اَنت</t>
  </si>
  <si>
    <t>بلوچی ساز  ءُ  زیمر باز براں روایتی ناچانی ھمراہ اِنت</t>
  </si>
  <si>
    <t>کوہ سلیمان مزنیں سلیمان رینج  ءِ بہر اِنت</t>
  </si>
  <si>
    <t>بچک  ءَ  اولی رند  ءَ  مسکرا کت</t>
  </si>
  <si>
    <t>تھیٹر کمپنی  ءَ  شیکسپیئر  ءِ ناٹک پیش داشتگ</t>
  </si>
  <si>
    <t>انٹرویو  ءَ  دگہ ازمکارانی گوما آہانی ہمکاری  ءِ سرا چمشانک داتگ</t>
  </si>
  <si>
    <t>دروازگ بند اِنت</t>
  </si>
  <si>
    <t>آ یک کیکے جوڑ کنگ  ءَ  اِنت</t>
  </si>
  <si>
    <t>بلوچی لبزانک باز وھد  ءَ  زبانی رنگ  ءَ  دیم  ءَ  کاریت</t>
  </si>
  <si>
    <t>آ یک اکسے کشّگ  ءَ  اِنت</t>
  </si>
  <si>
    <t>ورزش پہ جسمانی جان سلامتی  ءَ  المی اِنت</t>
  </si>
  <si>
    <t>راجی سلامتی  ءِ گامگیج آنی سر  ءَ  چار  ءُ  تپاسی کنگ بوھگ  ءَ  اِنت</t>
  </si>
  <si>
    <t>من  ءَ  وتی سنگت  ءِ سالروچ  ءِ ھاترا سوگات  ءِ پیسلہ کنگی اِنت</t>
  </si>
  <si>
    <t>نوٹ بک  ءِ سرا نبشتہ اِنت</t>
  </si>
  <si>
    <t xml:space="preserve">بلوچی لبزانک دود  ءُ  ربیدگ  ءِ یک ھاسیں بہرے </t>
  </si>
  <si>
    <t>کرسی  ءِ سرا نبشتہ اِنت</t>
  </si>
  <si>
    <t>بلوچستان  ءِ ساز  ءُ  زیمل  ءِ سرا روایتی ساز  ءُ  زیمل  ءِ دروشم گندگ بیت</t>
  </si>
  <si>
    <t>آ مارشل آرٹ  ءِ ورزش  ءِ دروشم  ءَ  کنت</t>
  </si>
  <si>
    <t>مکران  ءِ بنجاہی مایشت ماہی گیری  ءُ  بیپاری  ءِ سرا بندوک انت</t>
  </si>
  <si>
    <t>مہمان وھد  ءِ سر  ءَ  سر بوت اَنت</t>
  </si>
  <si>
    <t>من  ءَ  مرچی سہب  ءَ  چندیں کارے سرجم کنگی اِنت</t>
  </si>
  <si>
    <t>آئی  ءَ  سب ٹائٹل  ءِ گوں تامُراں چارگ  ءَ  انت</t>
  </si>
  <si>
    <t>بلوچی ساز  ءُ  زیمل  ءِ تہ  ءَ  ساز  ءُ  زیمل چہ دمگی چیزاں جوڑ کنگ بیت کن اَنت</t>
  </si>
  <si>
    <t>بلوچی ساز  ءُ  زیمر  ءِ تہا دھن  ءُ  زیمر باز پیچیدہ بوت کن انت</t>
  </si>
  <si>
    <t>بلوچستان  ءِ مہلوک یک مھکمیں دود  ءُ  ربیدگ  ءِ پجار  ءِ واھند اِنت</t>
  </si>
  <si>
    <t>اے دمگ  ءَ  بازیں کسانیں درچک ھوار اَنت</t>
  </si>
  <si>
    <t>من نوکیں میوزیم  ءِ نمائش  ءِ تر  ءُ  تاب کنگ  ءِ ارادہ کنگ  ءَ  آں.</t>
  </si>
  <si>
    <t>کراچی وتی کاروباری تب  ءِ سبب  ءَ  زانگ بنت</t>
  </si>
  <si>
    <t>پیکج  ءِ دیم دیگ بوت</t>
  </si>
  <si>
    <t>زولوجی جانور  ءِ نسلانی سرا پٹ  ءُ  پول کنت</t>
  </si>
  <si>
    <t>دیوان شپ  ءِ وھد  ءَ  مھتل بوت</t>
  </si>
  <si>
    <t>زہنی جان سلامتی  ءِ آسراتی مشورہ  ءُ  درمان  ءِ پیشکش کن انت</t>
  </si>
  <si>
    <t>من  ءَ  وتی ای میل  ءَ  چیک کنگ لوٹیت کہ ھرچ اپ ڈیٹے بہ بیت</t>
  </si>
  <si>
    <t>ھپازت  ءِ تہا ھکومت  ءِ کرد  ءِ سرا بھس کنگ بیت</t>
  </si>
  <si>
    <t>بلوچی پوشاک" پہ زھنیں کاریگرانی دست  ءَ  جوڑ کنگ بیت</t>
  </si>
  <si>
    <t>"بلوچی پوشاک" بلوچستان  ءِ دود  ءُ  ربیدگ  ءِ رنگ  ءُ  دروشم  ءَ  پیش دار ایت.</t>
  </si>
  <si>
    <t>کاگد  ءِ رنگ اسپیت اِنت</t>
  </si>
  <si>
    <t>کتاب  ءِ کش  ءَ  چہ آزمانکاں پُر ات</t>
  </si>
  <si>
    <t>کراچی  ءِ دود  ءُ  ربیدگ  ءِ مراگش چاگردی ھوار بوھگ  ءَ  را گیش کن اَنت</t>
  </si>
  <si>
    <t>ایشی  ءِ تہا مااشی جاور  ءِ لیکہانی ارزشت دیگ ھوار اِنت</t>
  </si>
  <si>
    <t>مکران  ءِ دمگ  ءِ تہ  ءَ  زری  ءُ  کوہستانی دوئیں دمگ ھوار اَنت</t>
  </si>
  <si>
    <t>آئی  ءَ  چاگردی پائیداری  ءِ بابت  ءَ  سیمینار  ءَ  بہر زرتگ</t>
  </si>
  <si>
    <t>آ کار  ءَ  روگ  ءَ  اِنت</t>
  </si>
  <si>
    <t>بلوچی ساز  ءُ  زیمل  ءِ تہ  ءَ  تمبورگ  ءِ توار جتا اِنت</t>
  </si>
  <si>
    <t>آ یک گوازی یے کنگ  ءَ  اِنت</t>
  </si>
  <si>
    <t>بلوچی ساز  ءُ  زیمر برے برے آروسانی وہد  ءَ  جنئگ بنت</t>
  </si>
  <si>
    <t>مارشل آرٹ  ءِ تہا نزم و زبت  ءِ تربیت ھوار اِنت</t>
  </si>
  <si>
    <t>کمپیوٹر  ءِ اسکرین  ءِ سرا شپ  ءِ تہاری سک رژنائی اِنت</t>
  </si>
  <si>
    <t>من یک روچے  ءِ چھٹی  ءِ زورگ  ءِ جیڑگ  ءَ  آں.</t>
  </si>
  <si>
    <t>پروڈکٹ جوانیں وڑے  ءَ  جوڑ کنگ بوتگ ات</t>
  </si>
  <si>
    <t>بلوچستان آجوئی سنگر وت واجہی  ءِ منوگر انت</t>
  </si>
  <si>
    <t>سند  ءِ تہا وانندگی  ءِ شرھ کم کم  ءَ  گہتر بوہگ  ءَ  انت</t>
  </si>
  <si>
    <t>بلوچی ساز  ءُ  زیمر  ءِ تہا بانسری چہ بانس  ءَ  جوڑ کنگ بیت</t>
  </si>
  <si>
    <t>من  ءَ  کوھنیں اکسانی وسیلہ  ءَ  ترتیب دیگ لوٹیت</t>
  </si>
  <si>
    <t>آئی  ءَ  دریائی زند  ءِ بابت  ءَ  دستاویزی تامُرے چار اِت</t>
  </si>
  <si>
    <t>بلوچستان  ءَ  پشتون  ءِ مزنیں آبادی یے ھست</t>
  </si>
  <si>
    <t xml:space="preserve"> کتاب میز  ءِ سرا اِنت</t>
  </si>
  <si>
    <t>زچگی  ءِ ڈاکٹر ھمل  ءُ  زھگ  ءِ پیداک کنگ  ءَ  کمک کن اَنت</t>
  </si>
  <si>
    <t>کمپیوٹر  ءِ کی بورڈ  ءَ  یک کلیدے گار اِنت</t>
  </si>
  <si>
    <t>بلوچی ساز  ءُ  زیمر پہ وتی درشانی زیمراں زانگ بنت</t>
  </si>
  <si>
    <t>پرنٹر  ءِ کاگد پرنٹنگ  ءِ وھد  ءَ  جام بوتگ</t>
  </si>
  <si>
    <t>بیکری   ءَ پیسٹری  ءِ بہا کنگ بیت</t>
  </si>
  <si>
    <t>من وتی لوگ  ءِ پُشت  ءَ  باگ  ءِ بندات کنگ  ءِ جیڑگ  ءَ  آں.</t>
  </si>
  <si>
    <t>نودربر اسکول  ءُ  کالجاں پہ وانگ  ءَ  کتاباں کارمرز کن اَنت</t>
  </si>
  <si>
    <t>انٹرویو  ءَ  آہانی دوستیں کتاب  ءُ  تامُرانی پٹ  ءُ  پول کنگ بوتگ</t>
  </si>
  <si>
    <t>آہاں گوستگیں سال  ءَ  کچن  ءِ نوک جوڑ کتگ</t>
  </si>
  <si>
    <t>زند زانتی ساٰدارنی سرا پٹ  ءُ  پول کنت</t>
  </si>
  <si>
    <t>آہاں نوکیں نمائشانی چارگ  ءِ ھاترا چڑیا گھر  ءِ تر  ءُ  تاب کتگ</t>
  </si>
  <si>
    <t xml:space="preserve">پٹ بال دنیا  ءِ تہا یک مشہوریں لیبے </t>
  </si>
  <si>
    <t xml:space="preserve">موہنجو دارو سندھ  ءِ وادی سندھ  ءِ تہزیب  ءِ یک کوھنیں جاہے </t>
  </si>
  <si>
    <t>کراچی  ءِ جان سلامتی  ءِ پڑ  ءَ  مزنیں آبادی یے  ءِ ھزمت کنگ بیت</t>
  </si>
  <si>
    <t>کراچی مزہبی  ءُ  دودمانی جشناں گوں شوک  ءَ  برجم دار اَنت</t>
  </si>
  <si>
    <t>تندرستی  ءِ بابت  ءَ  بھس  ءُ  تران برجاہ اِنت</t>
  </si>
  <si>
    <t>ولیم شکسپیر یک انگریزی ناٹک نبشتہ کار  ءُ  شاارے بوتگ</t>
  </si>
  <si>
    <t>آزادی  ءِ مجسمہ آزاتی  ءِ الامت اِنت</t>
  </si>
  <si>
    <t>کورس  ءِ تہا سلیبس  ءِ سرا چمشانک دیگ بیت</t>
  </si>
  <si>
    <t>بلوچی  ءِ لھتیں ساز  ءُ  زیمل  ءِ تہ  ءَ  ھم بانسری کارمرز بیت</t>
  </si>
  <si>
    <t>کمپیوٹر  ءِ کار کنگ  ءِ ھاترا بجلی  ءِ زلورت اِنت</t>
  </si>
  <si>
    <t>زاتی ویب سائٹ زاتی دیمروئی  ءُ  دیمروئی  ءِ کسہاں شیئر کن اَنت</t>
  </si>
  <si>
    <t>آئی  ءَ  پہ نوکیں نودربراں رکس  ءِ کلاس زرتگ ات</t>
  </si>
  <si>
    <t>ما نوکیں سال  ءِ شپ  ءَ  گوں آتش بازی  ءَ  برجم داشت</t>
  </si>
  <si>
    <t>آہاں گوستگیں ہپتگ  ءِ گڈی روچ  ءَ  سائنس میوزیم  ءِ تر  ءُ  تاب کتگ</t>
  </si>
  <si>
    <t>آئی  ءَ  وتی سنگتانی واستہ شپ  ءِ ورگ جوڑ کت</t>
  </si>
  <si>
    <t>بلوچ مردم نکاھ  ءَ  گوں دود  ءُ  ربیدگ  ءِ رسماں کن اَنت</t>
  </si>
  <si>
    <t>بیکری  ءَ  نوکیں نان  ءِ بہا کنگ بیت</t>
  </si>
  <si>
    <t>کراچی  ءِ موسم گرماگ  ءَ  گیشتر گرم اِنت  ءُ  زمستان  ءَ  ھلکی اِنت</t>
  </si>
  <si>
    <t>پرنٹر  ءِ سیاہی ھلاس بوتگ</t>
  </si>
  <si>
    <t>دمگ  ءِ کش  ءُ  گور  ءِ دمگ گیشتر ھشک  ءُ  سنگین انت</t>
  </si>
  <si>
    <t>راجمانی ایمنی  ءِ پالیسیانی ارزشت دیگ بوھگ  ءَ  اِنت</t>
  </si>
  <si>
    <t>ٹکٹ  ءِ سرا نبشتہ کنگ بوتگ</t>
  </si>
  <si>
    <t>ویب سائٹ  ءِ سرا ھاسیں پالیسی بوتگ انت</t>
  </si>
  <si>
    <t>انٹرنیٹ کمپیوٹراں جہانی تک  ءَ  گوں ہمگرنچ کنت</t>
  </si>
  <si>
    <t>رائٹ براتاں اولی سوبمندیں بالی گراب ایجاد کتگ</t>
  </si>
  <si>
    <t>بلوچ چاگرد مہمان داری  ءَ  ارزشت دنت</t>
  </si>
  <si>
    <t>جمہوریت  ءِ تہا شہری آزادیانی رکھینگ المی انت</t>
  </si>
  <si>
    <t>انٹرویو  ءِ تہا جہانی جیڑہانی سرا آہانی ھیال  ءُ  لیکہ ھوار ات  اَنت</t>
  </si>
  <si>
    <t>روایتی سندھی ٹوپی مردینانی پوشگ  ءِ دود  ءُ  ربیدگی الامت اِنت</t>
  </si>
  <si>
    <t>مہاتما گاندھی  ءَ  برتانوی راج دپتر  ءِ ھلاپ  ءَ  ھندوستان  ءِ آجوئی  ءِ جھد  ءِ سروکی کت</t>
  </si>
  <si>
    <t>تاریک  ءِ تہا گوستگیں واکاہانی سرا نبشتہ کنگ بوتگ</t>
  </si>
  <si>
    <t>جم  ءِ آسراتی ورزش  ءِ جتا جتائیں دروشم پیش کن اَنت</t>
  </si>
  <si>
    <t>کلاس  ءَ  نوکیں کارے بوتگ ات</t>
  </si>
  <si>
    <t>گاڑی  ءَ  شُشتگ  ءُ  پالش کنگ لوٹیت</t>
  </si>
  <si>
    <t>یونیورسٹیانی تہا گیشتر کیمپس بنت</t>
  </si>
  <si>
    <t>کانپرنس روم  ءَ  پروجیکٹر  ءِ ھست</t>
  </si>
  <si>
    <t>کمیونٹی مراکز  ءِ تہا زہنی جان سلامتی  ءِ بابت  ءَ  سرپدی  ءِ دیم  ءَ  آرگ  ءِ ھاترا مراگش برجم دارگ بنت</t>
  </si>
  <si>
    <t>تالیم  ءِ چاگرد  ءِ تہا یک مزنیں کردے پیلو کنت</t>
  </si>
  <si>
    <t>کتاب  ءِ وانگ  ءَ  چہ زانت گیش بیت</t>
  </si>
  <si>
    <t>کیراتی ادارہ  ءَ  سروے کتگ</t>
  </si>
  <si>
    <t>کلینک نزیک  ءَ  ات</t>
  </si>
  <si>
    <t>آئی  ءَ  ٹی وی  ءِ سرا ورگ جوڑ کنگ  ءِ شو چار اِتگ اَت</t>
  </si>
  <si>
    <t>بلوچستان  ءِ ندارگ  ءِ ندارگ ریگزار  ءُ  کوہ  ءِ دروشم  ءَ  گندگ بنت</t>
  </si>
  <si>
    <t>باربیکیو شمبے  ءِ روچ  ءَ  بوتگ</t>
  </si>
  <si>
    <t>نیل دریا چہ مسر  ءَ  بھیرہ روم  ءَ  رؤت</t>
  </si>
  <si>
    <t>گاڑی گیراج  ءَ  اوشتاتگ</t>
  </si>
  <si>
    <t>ورگ جوڑ کنگ  ءِ تہا رھبندانی رندگیری کنگ بیت</t>
  </si>
  <si>
    <t>بچّاں لوگ  ءِ پُشت  ءَ  گوازی کُت</t>
  </si>
  <si>
    <t>ماہ زمین  ءِ کش  ءُ  گوراں گردش کنت</t>
  </si>
  <si>
    <t>بلوچ چاگرد  ءِ تہ  ءَ  وڑ وڑیں دود  ءُ  ربیدگ  ءِ مراگش دارگ بنت</t>
  </si>
  <si>
    <t>آکسیجن پہ انسان  ءِ زندگ بوھگ  ءَ  المی اِنت</t>
  </si>
  <si>
    <t>ہمالیہ  ءِ سرا کوہ ایورسٹ  ءِ سرا انت کہ دنیا  ءِ بُرزتریں کوہ انت</t>
  </si>
  <si>
    <t>آ گوستگیں گرماگ  ءَ  ماہی گیری  ءِ سپر  ءَ  شتگ ات  اَنت</t>
  </si>
  <si>
    <t>کراچی بندرگاہ پاکستان  ءِ مستریں بندرگاہ اِنت کہ سندھ  ءَ  اِنت</t>
  </si>
  <si>
    <t>ٹرین  ءَ  سی منٹ  ءِ دیر بوتگ</t>
  </si>
  <si>
    <t>آہاں ہپتہ  ءِ گڈی روچ  ءَ  کوہانی تہا کیبن کرائے  ءَ  زرتگ ات</t>
  </si>
  <si>
    <t>آہاں وتی کچن  ءَ  گوں نوکیں ساماناں نوک کت</t>
  </si>
  <si>
    <t>پوسٹ  ءَ  یک مزنیں کسہے شیئر کتگ</t>
  </si>
  <si>
    <t>"بلوچی لباس" بلوچ راج  ءِ دود  ءُ  ربیدگ  ءِ پجار  ءِ یک جتائیں بہرے.</t>
  </si>
  <si>
    <t>آہاں یک اسپورٹس مراگشے  ءَ  بہر زرتگ ات</t>
  </si>
  <si>
    <t>استاد  ءَ  ریازی  ءِ جیڑہ گام پہ گام  ءِ بابت  ءَ  گپ جت</t>
  </si>
  <si>
    <t>آ دگہ شہرے  ءَ  وتی سنگت  ءِ گند  ءُ  نند  ءَ  شت</t>
  </si>
  <si>
    <t>آ دستی کتابے وانگ  ءَ  اِنت</t>
  </si>
  <si>
    <t>کانپرنس  ءَ  بازیں گشتانک دیوک بوتگ انت</t>
  </si>
  <si>
    <t>پوسل کدیم زندگی  ءِ باروا سرپدی دنت</t>
  </si>
  <si>
    <t>آ یک پوشاک  ءِ سلائی کنگ  ءَ  اِنت</t>
  </si>
  <si>
    <t>آئی  ءَ  گوستگیں سال  ءَ  نوکیں گاڑی یے زرتگ ات</t>
  </si>
  <si>
    <t>آئی  ءَ  سُہب  ءَ  چہ کاپی  ءَ  گیشتر چائے  ءِ ورگ دوست بیت</t>
  </si>
  <si>
    <t>ویب سائٹ  ءَ  کمکی جُست  ءُ  پُرس بوتگ اَنت</t>
  </si>
  <si>
    <t>دکان 9 بج  ءَ  پچ بیت</t>
  </si>
  <si>
    <t>اے آئی ٹیکنالوجیز  ءِ مول  ءُ  مراد کاروبار  ءِ تہا کارکردگی  ءَ  را گیش کنگ اِنت</t>
  </si>
  <si>
    <t>من  ءَ  پون کنگ لوٹیت</t>
  </si>
  <si>
    <t>پوسٹ  ءَ  جنگلی زند  ءِ رکھینگ  ءِ پیگام شیئر کتگ</t>
  </si>
  <si>
    <t>آ دمگی جانور پناہ گاہ  ءَ  رزاکارانہ کار کنت</t>
  </si>
  <si>
    <t>اسلام آباد پاکستان  ءِ بنجاہی شہر اِنت</t>
  </si>
  <si>
    <t>نوکیں زبان  ءِ وانگ گران اِنت</t>
  </si>
  <si>
    <t>آہاں کوہانی تہا نوکیں پیدل سپر  ءِ راہ  ءِ شوہاز کت</t>
  </si>
  <si>
    <t>روم اٹلی  ءِ بنجاہی شہر اِنت</t>
  </si>
  <si>
    <t>بلوچستان  ءَ  بازیں کسان کسانیں میتگ  ءُ  شھر ھست انت.</t>
  </si>
  <si>
    <t>مشکے  ءِ آبادی بُنکی ھساب  ءَ  کشت  ءُ  کشاری  ءَ  گوں بندوک اِنت</t>
  </si>
  <si>
    <t>​​اسمارٹ پون  ءِ بیٹری  ءَ  چارج کنگ لوٹیت</t>
  </si>
  <si>
    <t>بلوچستان  ءِ روایتی پوشاک  ءِ تہ  ءَ  دمگی دود  ءُ  ربیدگ گندگ بنت</t>
  </si>
  <si>
    <t>آ روتاک  ءَ  وانگ  ءَ  اِنت</t>
  </si>
  <si>
    <t>ما آئی  ءِ سالروچ  ءَ  گوں شپ  ءِ ورگ  ءِ مراگش  ءَ  برجم داشت</t>
  </si>
  <si>
    <t>اے آئی روایتی کمپیوٹنگ  ءِ رھبنداں چہ گیش تیزی  ءَ  ڈیٹا  ءَ  کارمرز کنت</t>
  </si>
  <si>
    <t>​​ما آئی  ءِ سالروچ  ءَ  گوں سرپرائز پارٹی  ءَ  برجم داشت</t>
  </si>
  <si>
    <t>بلوچی ساز  ءُ  زیمر  ءِ سرا ہمساہگیں دودمانانی اسرات است انت</t>
  </si>
  <si>
    <t>اے آئی سوشل میڈیا  ءِ پوسٹانی تہا جزبات  ءِ تجزیہ کنت</t>
  </si>
  <si>
    <t>آ چاگردی جیڑہانی بابت  ءَ  سرپدی  ءَ  را دیم  ءَ  برگ  ءَ  اَنت  ءُ  بدلی  ءِ ھمایت  ءَ  کن اَنت</t>
  </si>
  <si>
    <t>آئی  ءَ  نوکیں اینک  ءِ زرتگ ات</t>
  </si>
  <si>
    <t xml:space="preserve">پارک پکنک  ءُ  مچیانی واستہ یک وشیں جاہے </t>
  </si>
  <si>
    <t>من  ءَ  اے ہپتگ  ءِ گڈی روچ  ءَ  وتی الماری  ءِ بندوبست کنگ لوٹیت</t>
  </si>
  <si>
    <t>من اے ہپتہ  ءِ گڈی روچ  ءَ  یک میوزیمے  ءِ تر  ءُ  تاب  ءِ ارادہ کنگ  ءَ  آں.</t>
  </si>
  <si>
    <t>"بلوچی پوشاک" بلوچستان  ءَ  جنین  ءُ  مردین ھر دو پوش اَنت</t>
  </si>
  <si>
    <t>ای کامرس پلیٹ پارم دنیا بھر  ءَ  آن لائن شاپنگ  ءِ آسراتی  ءَ  دنت</t>
  </si>
  <si>
    <t>یک زاتی اکاسی یے شیئر کنگ بوتگ</t>
  </si>
  <si>
    <t>انٹرنیٹ مردماں جہانی تک  ءَ  گوں ہمگرنچ کنت</t>
  </si>
  <si>
    <t>کلینک  ءَ  ملاکات  ءِ جاہ بوتگ ات</t>
  </si>
  <si>
    <t>سرجمیں بلوچستان  ءِ مکتباں بلوچی وانینگ بیت</t>
  </si>
  <si>
    <t>آہاں اے بہار  ءَ  باگ  ءَ  پُل کشتگ اَنت</t>
  </si>
  <si>
    <t>زبان  ءِ رکّینگ  ءِ جُھد بلوچی میراس  ءِ ھمراہ داری  ءَ  کنت</t>
  </si>
  <si>
    <t>آ پنسل  ءَ  تیز کنگ  ءَ  اِنت</t>
  </si>
  <si>
    <t>بس  ءِ تہا ھالیگ اِنت</t>
  </si>
  <si>
    <t>جگراپیہ زمین  ءِ ندارگاں چاریت</t>
  </si>
  <si>
    <t>آہاں کمیونٹی سپائی  ءِ مراگش  ءِ بندوبست کت</t>
  </si>
  <si>
    <t>آ اکساں چارگ  ءَ  اِنت</t>
  </si>
  <si>
    <t>آئی  ءَ  پروگرامنگ  ءِ سر  ءَ  آن لائن کورس  ءَ  داکلہ زرتگ</t>
  </si>
  <si>
    <t>زہرہ مئے نزام شمسی  ءِ گرم تریں سیارہ اِنت</t>
  </si>
  <si>
    <t>لوگ  ءِ جان سلامتی  ءِ آسراتی لوگ  ءَ  نادراہانی کمک  ءَ  کن اَنت</t>
  </si>
  <si>
    <t>آ کتابے وانگ  ءَ  اِنت</t>
  </si>
  <si>
    <t>بلوچ مردم داستان گوشی  ءِ روایت دار اَنت</t>
  </si>
  <si>
    <t>بلوچی ساز  ءُ  زیمل دود  ءُ  ربیدگ  ءِ مراگشانی یک بہرے انت</t>
  </si>
  <si>
    <t>جان سلامتی  ءِ ٹیم  ءَ  ہدایت داتگ</t>
  </si>
  <si>
    <t>آ کوہ  ءِ سر  ءَ  رھادگ بوت اَنت</t>
  </si>
  <si>
    <t>آئی  ءَ  چہ وتی سنگت  ءَ  سالروچ  ءِ کارڈ رستگ</t>
  </si>
  <si>
    <t>اے پاکستان  ءِ میان استمانی مساپر آنی واستہ دروازگ  ءِ بستار  ءَ  کار کنت</t>
  </si>
  <si>
    <t>انٹرنیٹ مردماں جہانی تک  ءَ  یکجاہ کنت</t>
  </si>
  <si>
    <t>بلوچی زُبانیں چاگرد زبانی کِسّہ سازی  ءِ رھبند  ءَ  کن اَنت</t>
  </si>
  <si>
    <t>بلوچستانپہ وتی روایتی دستکاری  ءُ  ھنراں زانگ بیت</t>
  </si>
  <si>
    <t>آ نوکیں لوگے  ءَ  شُت اَنت</t>
  </si>
  <si>
    <t>آہاں موسمیاتی بدلی  ءِ بابت  ءَ  لیکچر  ءِ تہا بہر زرتگ ات</t>
  </si>
  <si>
    <t>جیولوجی سنگ  ءُ  مادنیات  ءِ تجزیہ کنت</t>
  </si>
  <si>
    <t>کرسمس  ءِ واستہ آہاں وتی لوگ  ءَ  پری  ءِ چراگاں گوں زیب داتگ ات</t>
  </si>
  <si>
    <t>آئی  ءَ  کاروباری سیمینار  ءَ  بہر زرتگ</t>
  </si>
  <si>
    <t>زھرشانی  ءَ  بازیں بھر زوروک بوتگ اَنت</t>
  </si>
  <si>
    <t>گْوستگیں شپ  ءَ  سک ھئور بوتگ</t>
  </si>
  <si>
    <t>آرٹ میوزیم  ءِ تہ  ءَ  بازیں دود  ءُ  ربیدگ  ءِ چیز گندگ بنت</t>
  </si>
  <si>
    <t>تامُر تھیٹر  ءَ  نوکیں تامُرے پیش دارگ بوھگ  ءَ  اِنت</t>
  </si>
  <si>
    <t>گاڑی  ءَ  گیس  ءِ زلورت اِنت</t>
  </si>
  <si>
    <t>بلوچستان  ءِ سیمسر گوں اوگانستان  ءُ  ایران  ءَ  اِنت</t>
  </si>
  <si>
    <t>سڑک  ءِ سرا کار کنگ بوھگ  ءَ  اِنت</t>
  </si>
  <si>
    <t>گوازی  ءِ میدان  ءَ  چہ بُرزیں درچکاں ساہگ اِنت</t>
  </si>
  <si>
    <t>درسی کتاب  ءِ تہا بازیں سرھال ھوار انت</t>
  </si>
  <si>
    <t>آیاں پہ کیرات  ءَ  زرّ جم کنگ  ءِ مراگشے برجم داشتگ</t>
  </si>
  <si>
    <t>ورگ جوڑ کنگ  ءَ  ورگ  ءِ زانت ھوار اِنت</t>
  </si>
  <si>
    <t xml:space="preserve">مشکے بلوچستان  ءِ یک تھسیلے </t>
  </si>
  <si>
    <t>دوا نبشتہ کنگ بوتگ ات</t>
  </si>
  <si>
    <t>ما تھیٹر  ءِ یک مزاھیہ شو  ءِ تہا بہر زرتگ ات</t>
  </si>
  <si>
    <t>آ گوستگیں گرماگ  ءَ  کوہانی تہا کیمپنگ  ءَ  شتگ ات  اَنت</t>
  </si>
  <si>
    <t>کوہانی سرا راواگ  ءِ ھاترا زور  ءُ  برداشت لوٹیت</t>
  </si>
  <si>
    <t>منی دوست تریں رنگ نیلیں رنگ اِنت</t>
  </si>
  <si>
    <t>یک دودمانی روایت  ءِ سرا گپ جنگ بوت</t>
  </si>
  <si>
    <t>رِنج چہ بازیں ھمساھگیں دمگاں گندگ بیت</t>
  </si>
  <si>
    <t>کراچی  ءِ دود  ءُ  ربیدگ  ءِ رہبندانی تہا مہمانداری  ءُ  اھترام ھوار انت</t>
  </si>
  <si>
    <t>ما کوھنیں تہزیبانی بابت  ءَ  دستاویزی تامُرے چار اِت</t>
  </si>
  <si>
    <t>بلوچی شائری دمگ  ءَ  دیریں روایتے داریت</t>
  </si>
  <si>
    <t>آہاں مالی منسوبہ بندی  ءِ سرا یک سیمینارے  ءَ  بہر زرتگ ات</t>
  </si>
  <si>
    <t>لھتے کتاب ڈیجیٹل پارمیٹ  ءَ  دست کپ اَنت</t>
  </si>
  <si>
    <t>منی دوست تریں ورگ پیزا اِنت</t>
  </si>
  <si>
    <t>بلوچانی روایتی تامر مراگشاں پیش دارگ بنت</t>
  </si>
  <si>
    <t>آن لائن پلیٹ پارم زہنی جان سلامتی  ءِ زانتکاری  ءِ رسگ  ءِ آسراتی  ءَ  دنت</t>
  </si>
  <si>
    <t>میوزیم  ءِ نمائش  ءَ  کدیمی نمونہ پیش دارگ بوتگ انت</t>
  </si>
  <si>
    <t>من گوں سنگتاں تامُر  ءِ شپ  ءِ بندوبست کنگ  ءِ جیڑگ  ءَ  آں.</t>
  </si>
  <si>
    <t>بلوچستان یک دمگے کہ آئی  ءِ تہ  ءَ  راجدپتری ھژدری اِنت</t>
  </si>
  <si>
    <t>پلکیات  ءِ تہا چہ درائیں کلاء  ءِ پٹ  ءُ  پول کنگ بیت</t>
  </si>
  <si>
    <t>آہاں وتی چھٹی  ءِ وھد  ءَ  یک آرٹ گیلری یے  ءِ تر  ءُ  تاب کتگ</t>
  </si>
  <si>
    <t>دہی پرج  ءِ تہا اِنت</t>
  </si>
  <si>
    <t>کیمسٹری  ءِ تجربہانی تہا لیبارٹری  ءِ سامان کارمرز بنت</t>
  </si>
  <si>
    <t>بچک واب اِنت</t>
  </si>
  <si>
    <t>آہاں وتی چھٹی  ءِ وھد  ءَ  میوزیم  ءِ تر  ءُ  تاب کتگ</t>
  </si>
  <si>
    <t>ہسپتال  ءَ  رکستی  ءِ کاگد داتگ انت</t>
  </si>
  <si>
    <t>زند زانتی زندگیں جاندارانی سرا پٹ  ءُ  پول کنت</t>
  </si>
  <si>
    <t>"بلوچی پوشاک"  ءَ  باز براں روایتی ساز  ءُ  زیمل  ءُ  تامر  ءِ ھمراہی  ءَ  بیت</t>
  </si>
  <si>
    <t xml:space="preserve">من وتی کارگس  ءِ نزیک  ءَ  جم  ءَ  ھوار بوھگ  ءِ سر  ءَ  ھیال کنگ  ءَ  آں </t>
  </si>
  <si>
    <t>آہاں ائید  ءِ روچاں سیاد  ءُ  وارسانی گند  ءُ  نند کتگ</t>
  </si>
  <si>
    <t>من  ءَ  لھتیں کتاب پدا واتر کنگی اَنت</t>
  </si>
  <si>
    <t>آئی  ءَ  پیانو جوانیں وڑے  ءَ  جتگ ات</t>
  </si>
  <si>
    <t>آہاں یونیورسٹی  ءِ لیکچر  ءَ  بہر زرتگ ات</t>
  </si>
  <si>
    <t>ھکومت اے آئی  ءِ کارمرز کنگ  ءِ رھبند  ءِ ھاترا اے آئی  ءِ پالیسی جوڑ کنگ  ءَ  اَنت</t>
  </si>
  <si>
    <t>کاروباری مااہدہ  ءِ سرا دوبر گپ  ءُ  تران کنگ بوھگ  ءَ  انت</t>
  </si>
  <si>
    <t>ساز  ءُ  زیمر  ءِ تہا باز براں بلوچستان  ءِ ندارگ گندگ بنت</t>
  </si>
  <si>
    <t>سیمینار  ءِ تہا مہمان  ءِ گشتانک داتگ ات</t>
  </si>
  <si>
    <t>بلاگاں جنجالی سرھالانی سر  ءَ  بھس  ءُ  تران کنگ بیت</t>
  </si>
  <si>
    <t>آئی  ءَ  کوھنیں پوشاک کیرات  ءِ ھاترا داتگ اَنت</t>
  </si>
  <si>
    <t>آپ  ءِ جانور زمین  ءِ سرا  ءُ  آپ  ءِ تہا ہم زندگ بنت</t>
  </si>
  <si>
    <t>آئی  ءَ  پہ دیوان  ءَ  زوت کارگس  ءَ  سر بوت</t>
  </si>
  <si>
    <t>بلوچی زبان  ءِ تہ  ءَ  بازیں گالوار ھست اَنت</t>
  </si>
  <si>
    <t>آئی  ءَ  ہپتہ  ءِ گڈی روچ  ءَ  وتی الماری  ءِ بندوبست کت</t>
  </si>
  <si>
    <t>اے آئی  ءِ آیوکیں وھد  ءَ  نیورل نیٹ ورک  ءِ تہ  ءَ  دیمروئی ھوار اِنت</t>
  </si>
  <si>
    <t>پوسٹ  ءَ  یک مراگشے  ءِ جار جتگ</t>
  </si>
  <si>
    <t>گروہ  ءَ  گپ  ءُ  تران بوت</t>
  </si>
  <si>
    <t>مارا زند  ءِ کوٹی  ءِ دیوالاں پدا رنگ کنگ لوٹیت</t>
  </si>
  <si>
    <t>آئی  ءَ  وتی ھاندان  ءِ اکسے کش اِتگ</t>
  </si>
  <si>
    <t>آہاں گرماگ  ءِ وھد  ءَ  یک تھیم پارکے  ءِ تر  ءُ  تاب کتگ</t>
  </si>
  <si>
    <t>وہیل سالانہ دراجیں دوری  ءَ  ہجرت کن انت</t>
  </si>
  <si>
    <t>من  ءَ  کسٹمر سروس  ءَ  پون کنگی اِنت</t>
  </si>
  <si>
    <t>کلب  ءِ نوکیں باسک بوتگ انت</t>
  </si>
  <si>
    <t>بازیں نودربر گروپ پروجیکٹانی سرا کار کن انت</t>
  </si>
  <si>
    <t>مارا زند  ءِ کوٹی  ءِ تہا کوھنیں کالین  ءِ بدل کنگ لوٹیت</t>
  </si>
  <si>
    <t>بچّاں شپ  ءِ شپ  ءَ  داں پارک  ءَ  گوازی کُت</t>
  </si>
  <si>
    <t>آہاں گوں ٹرین  ءَ  شہر  ءَ  شت انت</t>
  </si>
  <si>
    <t>بلوچی پاکستان  ءِ بازیں زباناں چہ یکے کہ گپ جنگ بیت</t>
  </si>
  <si>
    <t>آہاں یک ورکشاپے  ءَ  بہر زرتگ</t>
  </si>
  <si>
    <t>ٹی وی  ءِ ریموٹ کنٹرول  ءَ  نوکیں بیٹری لوٹ اَنت</t>
  </si>
  <si>
    <t>بلوچی پوشاک"  ءِ رنگ  ءُ  دروشمیں کَشک  ءُ  ڈیزائنانی دروشم  ءَ  زانگ بیت</t>
  </si>
  <si>
    <t>بلوچستان  ءِ دیمروئی  ءِ ھاتر  ءَ  آپ  ءِ بندوبست سک باز المی اِنت</t>
  </si>
  <si>
    <t>بلاکچین ٹیکنالوجی  ءِ وسیلہ  ءَ  ڈیجیٹل لین دین  ءِ ھاتر  ءَ  کارمرز کنگ بیت</t>
  </si>
  <si>
    <t>بلوچ راج  ءَ  یک جتائیں زبان  ءُ  دود  ءُ  ربیدگ  ءِ پجارے ھست</t>
  </si>
  <si>
    <t>دیوان  ءِ وھد  ءُ  پاس بدل کنگ بوت</t>
  </si>
  <si>
    <t>آ وتی ریشاں برش کنگ  ءَ  اِنت</t>
  </si>
  <si>
    <t>ما پُشت  ءِ باگ  ءَ  سبزی  ءِ کشت  ءُ  کشار کت</t>
  </si>
  <si>
    <t>بلوچی ساز  ءُ  زیمل  ءِ روایتانی تہا ڈھول  ءِ مزنیں کردے است انت</t>
  </si>
  <si>
    <t>ما ٹائم مینجمنٹ  ءِ بابت  ءَ  ورکشاپ  ءَ  بہر زرتگ ات</t>
  </si>
  <si>
    <t>ڈاکٹر  ءِ شور  ءُ  سلاہ نبشتہ کنگ بوتگ ات</t>
  </si>
  <si>
    <t>لائٹ ہاؤسز جہازاں دریا  ءِ تہا رہشونی کن انت</t>
  </si>
  <si>
    <t>بازیں نودربر پہ وانگ  ءَ  لیپ ٹاپ  ءَ  کارمرز کن اَنت</t>
  </si>
  <si>
    <t>آئی  ءِ دوست تریں رنگ نیلیں رنگ اِنت</t>
  </si>
  <si>
    <t>آ آپ  ءِ ورگ  ءَ  اِنت</t>
  </si>
  <si>
    <t>پزکس ھرکت  ءِ کوانین  ءِ بابت  ءَ  گپ جنت</t>
  </si>
  <si>
    <t>درچک پیر اِنت</t>
  </si>
  <si>
    <t>"بلوچی پوشاک" بلوچ راج  ءِ کوچگی زند  ءِ رہبند  ءَ  پیش دار ایت</t>
  </si>
  <si>
    <t>شمبے  ءِ روچ  ءَ  گوں وتی سنگتاں پٹبال کنت</t>
  </si>
  <si>
    <t>بلوچی ساز  ءُ  زیمل باز براں گوست  ءِ کسہ کنت</t>
  </si>
  <si>
    <t>آئی  ءَ  گوستگیں ہپتگ  ءِ گڈی روچ  ءَ  لوگ  ءِ پُشت  ءَ  باڑ  ءِ جوڑ کتگ</t>
  </si>
  <si>
    <t>اے آئی  ءِ بنیاد  ءَ  اکس  ءِ پجار اکسانی تہا چیزانی پجار  ءَ  کنت</t>
  </si>
  <si>
    <t>آئی  ءَ  گوستگیں ماہ  ءَ  کارجاہ  ءَ  پروموشن رستگ</t>
  </si>
  <si>
    <t>نان تازگ اِنت</t>
  </si>
  <si>
    <t>من  ءَ  باندا کار  ءِ ھاترا یک پروجیکٹے سرجم کنگی اِنت</t>
  </si>
  <si>
    <t>سندھ  ءِ آب و ہوا چہ کشک  ءَ  بگر داں نیم کشک  ءَ  جتا جتائیں دمگاں بدل بیت</t>
  </si>
  <si>
    <t>رینج جنگلی زند  ءِ جتا جتائیں نسلانی گس اِنت</t>
  </si>
  <si>
    <t>کلم  ءِ رنگ نیل اِنت</t>
  </si>
  <si>
    <t>کتابجاہ  ءِ تہا یک وشیں وانگجاہے است</t>
  </si>
  <si>
    <t>کتاب کلب  ءِ ہپتگی دیوان بوتگ</t>
  </si>
  <si>
    <t>من  ءَ  سالروچ  ءِ سوگات  ءِ گرگ لوٹیت</t>
  </si>
  <si>
    <t>بلوچ راج جتاجتائیں مزہب پیلو کنت</t>
  </si>
  <si>
    <t>موبائل  ءِ واستہ بازیں ایپس است انت</t>
  </si>
  <si>
    <t>آہاں شہر  ءِ تہا یک تامُری میلے  ءَ  بہر زرتگ ات</t>
  </si>
  <si>
    <t>آ سینڈوچ جوڑ کنگ  ءَ  اِنت</t>
  </si>
  <si>
    <t>آسٹریلیا یک ملکے  ءُ  یک براازمے ھم اِنت</t>
  </si>
  <si>
    <t>آئی  ءَ  وتی مہارتانی گیش کنگ  ءِ ھاترا پوٹو گراپی  ءِ کلاس زرتگ</t>
  </si>
  <si>
    <t>بہار  ءِ وھد  ءَ  پُل شنگ بنت</t>
  </si>
  <si>
    <t>آئی  ءَ  وتی پون  ءَ  نوکیں ایپے ڈاؤن لوڈ کت</t>
  </si>
  <si>
    <t>آئی  ءَ  وتی سنگتانی اکس کشّی کنگ  ءَ  وشّی یے کیت</t>
  </si>
  <si>
    <t>سماجی کارکن مردماں گوں چاگردی وسیلہ آں ہمگرنچ کن انت</t>
  </si>
  <si>
    <t>آ چہ جتا جتائیں ملکاں ٹکٹاں جم کنت</t>
  </si>
  <si>
    <t>اے شہر  ءِ مکابلہ  ءَ  دگہ شہراں پہ امن ایمنی  ءِ نام  ءَ  زانگ بیت</t>
  </si>
  <si>
    <t>نوکیں وانگ  ءِ سال ستمبر  ءَ  بندات بیت</t>
  </si>
  <si>
    <t>لہتیں موبائلانی اسکرین مزن انت</t>
  </si>
  <si>
    <t>ٹریپک جام  ءَ  آہانی آیگ  ءَ  دیر کتگ</t>
  </si>
  <si>
    <t>ایمپائر اسٹیٹ بلڈنگ یک زمانگے  ءَ  دنیا  ءِ مستریں ماڑی بوتگ</t>
  </si>
  <si>
    <t>آ شترنج  ءَ  گوازی کنگ  ءَ  اَنت</t>
  </si>
  <si>
    <t>تامُر یک کلاکے  ءَ  پد بندات بیت</t>
  </si>
  <si>
    <t>الاج  ءِ سرا کار کنگ بوتگ</t>
  </si>
  <si>
    <t>بلوچستان یونیورسٹی  ءَ  بلوچی  ءِ کورس کنگ بیت</t>
  </si>
  <si>
    <t>کیک تندور  ءِ تہا اِنت</t>
  </si>
  <si>
    <t>مشہور شکسیت  ءَ  وتی پسندیدہ سپری منزلانی بابت  ءَ  گپ جتگ</t>
  </si>
  <si>
    <t>لیپ ٹاپ پہ کار  ءَ  گیشتر کارمرز بنت</t>
  </si>
  <si>
    <t>کارندہاں وردی پوش اتگ ات</t>
  </si>
  <si>
    <t>من اے گرماگ  ءَ  نوکیں شہرے  ءِ تر  ءُ  تاب  ءِ ارادہ کنگ  ءَ  آں.</t>
  </si>
  <si>
    <t>کوہ  ءِ سلسلہ  ءَ  چندے کدرتی چشمہ است انت</t>
  </si>
  <si>
    <t>من  ءَ  پد  ءَ  سنگتے  ءَ  را پون کنگی اِنت</t>
  </si>
  <si>
    <t>بلوچی گپ جنوک وتی زبانی میراس  ءَ  ارزشت دئینت</t>
  </si>
  <si>
    <t>مکران  ءِ دمگی ورگ  ءِ تہ  ءَ  بازیں وڑیں ورگ  ءُ  وراک ھوار اَنت</t>
  </si>
  <si>
    <t>گٹار  ءِ شش تار اَنت</t>
  </si>
  <si>
    <t xml:space="preserve">بلوچی دمگ  ءِ کوھن تریں زباناں چہ یکے </t>
  </si>
  <si>
    <t>منی ناکو یونیورسٹی  ءَ  بائیولوجی  ءِ وانگ  ءَ  اِنت</t>
  </si>
  <si>
    <t>بلوچی ساز  ءُ  زیمر گیشتر چاگردی مراگشاں پیش دارگ بنت</t>
  </si>
  <si>
    <t>کتاب  ءِ شنگ کنگ سوبمند بوت</t>
  </si>
  <si>
    <t>ریستوران  ءَ  سرجمیں روچ  ءَ  ناشتہ کنگ بیت</t>
  </si>
  <si>
    <t>ڈاکٹر  ءَ  کارروائی  ءِ بابت  ءَ  گپ جت</t>
  </si>
  <si>
    <t>دیوال  ءِ سرا اینٹ اِنت</t>
  </si>
  <si>
    <t>آ وتی ای میل  ءَ  چیک کنگ  ءَ  اِنت</t>
  </si>
  <si>
    <t>نرساں نادراہانی سرا چمشانک داتگ</t>
  </si>
  <si>
    <t>کتاب پچ اِنت</t>
  </si>
  <si>
    <t>کالج  ءِ نودربر گیشتر انٹرنشپ  ءَ  بہر زور اَنت</t>
  </si>
  <si>
    <t>سھاپت  ءِ تہا ھال  ءُ  اھوال  ءُ  واکاہانی رپورٹ کنگ بیت</t>
  </si>
  <si>
    <t>ویب سائٹ  ءِ یک جوانیں گچین کاری یے بوتگ</t>
  </si>
  <si>
    <t>یونیورسٹیاں انڈرگریجویٹ  ءُ  گریجویٹ پروگرام پیش کن انت</t>
  </si>
  <si>
    <t>سندھی زبان سندھ  ءِ تہا باز گپ جنگ بیت</t>
  </si>
  <si>
    <t>دکان  ءِ کلرک کمکار  ءُ  شائستہ ات</t>
  </si>
  <si>
    <t>منی دوست تریں شوک پوٹو گراپی اِنت</t>
  </si>
  <si>
    <t>آئی  ءَ  پارٹی  ءَ  نیلیں پوشاک پوش اِتگ اَت</t>
  </si>
  <si>
    <t>مئے لوگ یک ھاموشیں دمگے  ءَ  اِنت</t>
  </si>
  <si>
    <t>مراگش  ءِ رھبند جوانیں رنگے  ءَ  بوتگ</t>
  </si>
  <si>
    <t>بلوچی شااری وتی لبزانکی زیبائی  ءَ  چہ زانگ بیت</t>
  </si>
  <si>
    <t>بلوچی ساز  ءُ  زیمل  ءِ تہ  ءَ  مھر  ءُ  نیچر  ءِ بابت  ءَ  گانا ھوار اَنت</t>
  </si>
  <si>
    <t>آواران  ءَ  بازیں کسانیں شھر  ءُ  میتگ ھست اَنت</t>
  </si>
  <si>
    <t>باسکٹ بال  ءِ گوازی ٹائی اسکور  ءَ  گوں آسر بوت</t>
  </si>
  <si>
    <t>آبپاشی  ءِ منسوبہ دمگ  ءِ کشت  ءُ  کشاری  ءِ ھاتر  ءَ  سک باز المی انت</t>
  </si>
  <si>
    <t>باسکٹ بال باسکٹ بال  ءِ گوازی  ءَ  کارمرز بیت</t>
  </si>
  <si>
    <t>من دیم  ءِ ماہ  ءَ  ورکشاپے  ءَ  بہر زورگ  ءِ جیڑگ  ءَ  آں.</t>
  </si>
  <si>
    <t>آئی  ءَ  کیرات  ءِ ھاترا پوشاک داتگ اَنت</t>
  </si>
  <si>
    <t>اے آئی مالیاتی لین دین  ءِ تہا پراڈ  ءِ پٹ  ءُ  پول  ءَ  کمک کت کنت</t>
  </si>
  <si>
    <t>آ وتی موٹر سائیکل  ءَ  سوار بوت  ءُ  کار  ءَ  شت</t>
  </si>
  <si>
    <t>منی دوست تریں موسم گرماگ اِنت</t>
  </si>
  <si>
    <t>پرج  ءِ تہا ھالیگ اِنت</t>
  </si>
  <si>
    <t>آ ساز  ءُ  زیمر گوشدارگ  ءَ  اِنت</t>
  </si>
  <si>
    <t>آہاں گوستگیں گرماگ  ءَ  کوہانی تہا ہائیکنگ  ءِ ہاترا شتگ ات</t>
  </si>
  <si>
    <t>آ نمدی یے نبشتہ کنگ  ءَ  اِنت</t>
  </si>
  <si>
    <t>آہاں ائید  ءِ وھد  ءَ  یک تپریھی پارکے  ءِ تر  ءُ  تاب کتگ</t>
  </si>
  <si>
    <t>بلوچی  ءِ روایتی ساز  ءُ  زیمر  ءَ  باز براں دستکاری  ءِ دروشم گندگ بیت</t>
  </si>
  <si>
    <t>پُشت  ءِ کور  ءَ  سبزی  ءِ باگ اِنت</t>
  </si>
  <si>
    <t>گرماگ بہار  ءِ پد  ءَ  کیت</t>
  </si>
  <si>
    <t>آ یونیورسٹی  ءَ  مااشیات  ءِ وانگ  ءَ  اِنت</t>
  </si>
  <si>
    <t>پوسل کدیم زندگی  ءِ سبوت  ءَ  دنت</t>
  </si>
  <si>
    <t>بلوچستان  ءِ راج دپتر  ءِ تہ  ءَ  بازیں ساز  ءُ  ساز ھوار اَنت</t>
  </si>
  <si>
    <t>ٹرین 5 بج  ءَ  سر بیت</t>
  </si>
  <si>
    <t>بلوچی زُبانیں چُک وتی ماتی زبان  ءَ  ماں لوگ  ءَ  وان اَنت</t>
  </si>
  <si>
    <t>کورس  ءِ تہا ویڈیو لیکچر ھوار انت</t>
  </si>
  <si>
    <t>پلسپہ بُنکی جُستاں پٹ  ءُ  پول کنت</t>
  </si>
  <si>
    <t>آ ٹی وی چارگ  ءَ  اِنت</t>
  </si>
  <si>
    <t>تامُر  ءِ پیشدارگ شپ  ءِ 8  ءَ  بوتگ</t>
  </si>
  <si>
    <t>مکران کوسٹل شاہراہ بلوچستان  ءَ  گوں کراچی  ءَ  ہمگرنچ کنت</t>
  </si>
  <si>
    <t>بلوچستان  ءِ لھتیں وانگجاھاں بلوچی وانینگ بیت</t>
  </si>
  <si>
    <t>سھرا گرم  ءُ  ھشک اِنت</t>
  </si>
  <si>
    <t>کمپیوٹر بائنری کوڈ  ءِ کمک  ءَ  کار کن اَنت</t>
  </si>
  <si>
    <t>ویڈیو کال  ءِ وھد  ءَ  انٹرنیٹ کنکشن  ءِ ھلاس بوتگ</t>
  </si>
  <si>
    <t>من  ءَ  ھچ سرپدی نیست کہ دیم  ءَ  کجام کتاب  ءَ  بہ واناں</t>
  </si>
  <si>
    <t>"" بلوچی  ءِ روایتی پاگ اِنت کہ مردینانی نیمگ  ءَ  پوشگ بیت</t>
  </si>
  <si>
    <t>زاتی ویب سائٹاں نیٹ ورکنگ  ءِ ھاتر  ءَ  رابتہ  ءِ زانتکاری گیشتر ھوار بیت</t>
  </si>
  <si>
    <t>آزمان نیلیں رنگے  ءَ  اِنت</t>
  </si>
  <si>
    <t>کمپنی  ءَ  نوکیں پروڈکٹ  ءِ شنگ کنگ  ءِ جار جتگ</t>
  </si>
  <si>
    <t>شہر  ءِ نوکیں ریستوران  ءَ  وشیں ورگ  ءِ سرا کار کنگ بیت</t>
  </si>
  <si>
    <t>منی کار  ءِ روگ  ءُ  آیگ  ءَ  30 منٹ  ءِ وھد لگ اِیت</t>
  </si>
  <si>
    <t>تامُر مرچی شپ  ءِ 7 بج  ءَ  بندات بیت</t>
  </si>
  <si>
    <t>بلوچی پوشاک" پہ وتی زیبائی  ءُ  دست کاری  ءَ  زانگ بیت</t>
  </si>
  <si>
    <t>کمپنی  ءِ پکنک دیم  ءِ ماہ  ءَ  بیت</t>
  </si>
  <si>
    <t>مشہور شکسیت  ءَ  انٹرویو  ءِ وھد  ءَ  انوگیں جاورانی بابت  ءَ  وتی ھیال  ءُ  لیکہ درشان کتگ اَنت</t>
  </si>
  <si>
    <t>جنگلی زند  ءِ اکس شیئر کنگ بوتگ</t>
  </si>
  <si>
    <t>آ بوٹگاں آپ دیگ  ءَ  اِنت</t>
  </si>
  <si>
    <t>بلوچی زُبانیں راج دود  ءُ  ربیدگ  ءِ مراگشاں دار اَنت</t>
  </si>
  <si>
    <t>بس بس سٹاپ  ءَ  سر بوت</t>
  </si>
  <si>
    <t>آئی  ءَ  وتی چُک  ءَ  را موٹر سائیکل  ءِ سواری  ءِ رہبند وانینتگ</t>
  </si>
  <si>
    <t>پروجیکٹ  ءِ کار ھلاس بوتگ</t>
  </si>
  <si>
    <t xml:space="preserve">سروز بلوچی ساز  ءُ  زیمل  ءِ تہا کارمرز بوؤکیں  یک دروشمے </t>
  </si>
  <si>
    <t>کانپرنس کال یک کلاکے  ءَ  گیش برجاہ بوت</t>
  </si>
  <si>
    <t>آ بے لوگیں مردمانی پناہ گاہ  ءَ  رزاکارانہ کار کتگ</t>
  </si>
  <si>
    <t>من  ءَ  ھچ سما نیست کہ مرچی شپ  ءِ ورگ  ءَ  کجا رواں.</t>
  </si>
  <si>
    <t>کانپرنس روم  ءَ  مزنیں میزے ھست</t>
  </si>
  <si>
    <t>بلوچ  ءِ ورگ  ءِ تہ  ءَ  بازیں وڑیں مسالہ ھوار اَنت</t>
  </si>
  <si>
    <t>آئی  ءَ  وتی زانت  ءِ گیش کنگ  ءِ ھاترا پوٹو گراپی  ءِ کلاس زرتگ</t>
  </si>
  <si>
    <t>کلینک  ءَ  آن لائن بکنگ بوتگ ات</t>
  </si>
  <si>
    <t>آئی  ءَ  آیوکیں ہپتگ  ءِ وتی شیڈول  ءِ رھبند  ءِ سرا کار کت</t>
  </si>
  <si>
    <t>من  ءَ  لوگ  ءِ سپائی کنگ لوٹیت</t>
  </si>
  <si>
    <t>سائیکل جتا جتائیں سائز  ءَ  کاینت</t>
  </si>
  <si>
    <t>لبزانکی ماہتاکاں اپسانہ، شااری،  ءُ  نبشتانک شنگ بنت</t>
  </si>
  <si>
    <t>تیر اندازی  ءِ ھاتر  ءَ  دُرست  ءُ  زانت  ءِ لوٹ اِنت</t>
  </si>
  <si>
    <t>لبزانک  ءِ میڈہ وانگ  ءُ  نبشتہ کنگ  ءِ دود  ءُ  ربیدگ  ءَ  دیم  ءَ  برگ  ءَ  انت</t>
  </si>
  <si>
    <t>من  ءَ  دیم  ءِ ھپتگ  ءِ گُڈّی روچ  ءَ  وتی مات  ءُ  پت  ءِ گند  ءُ  نند  ءِ ارادہ اِنت</t>
  </si>
  <si>
    <t>بلوچستان آبادی  ءِ تہ  ءَ  بلوچ، پشتون،  ءُ  براھوی ھوار جتا جتائیں راج ھوار اَنت</t>
  </si>
  <si>
    <t>آہاں چاگردی جیڑہانی سرا جتا جتائیں ھیال  ءُ  لیکہ درشان کتگ انت</t>
  </si>
  <si>
    <t>اے گوں ایران  ءُ  اوگانستان  ءَ  سیمسراں شریک اِنت</t>
  </si>
  <si>
    <t>"بلوچی پوشاک" ھاسیں موہ  ءُ  مراگشانی وھد  ءَ  پوشگ بیت</t>
  </si>
  <si>
    <t>مکران ایران  ءِ سیمسر  ءِ نزیک  ءَ  اِنت</t>
  </si>
  <si>
    <t>آئی  ءَ  نوکیں کارے رست</t>
  </si>
  <si>
    <t>دیوال  ءِ سرا گھڑیال  ءِ توار  ءَ  ٹک ٹک کنت</t>
  </si>
  <si>
    <t>ساز  ءُ  زیمر  ءِ مراگش  ءِ سرا ھرچ  ءُ  درچ بوتگ ات</t>
  </si>
  <si>
    <t>آ آزمانک کہ آ وانگ  ءَ  اِنت آئی  ءِ تہ  ءَ  یک دلکشیں پلاٹے ھست</t>
  </si>
  <si>
    <t>پروجیکٹ  ءِ وھد باندا اِنت</t>
  </si>
  <si>
    <t>آہاں پہ شوکینیں وانوکاں کتاب کلب  ءِ بندوبست کت</t>
  </si>
  <si>
    <t>سندھ پہ وتی دستکاری  ءُ  روایتی آرٹ ورک  ءَ  زانگ بیت</t>
  </si>
  <si>
    <t>آ دکان  ءِ نیمگ  ءَ  شُت</t>
  </si>
  <si>
    <t>راجدپتر  ءَ  گوستگیں واکاہانی نبشتانک نبشتہ کنگ بوتگ</t>
  </si>
  <si>
    <t>آ  ءَ  گوں وتی سنگتاں باسکٹ بال  ءَ  گوازی کنت</t>
  </si>
  <si>
    <t>اے پہ وانگ  ءُ  زانگ  ءُ  پٹ  ءُ  پولی کارانی مرکز  ءِ بستار  ءَ  کار کنت</t>
  </si>
  <si>
    <t>بلوچستان  ءَ  ھشک سالی  ءُ  آپ  ءِ کمی جیڑھ اَنت</t>
  </si>
  <si>
    <t>آ یک دمگی نادراھجاہے  ءَ  رزاکار اِنت</t>
  </si>
  <si>
    <t>کوٹی  ءِ تہا ھالیگ اِنت</t>
  </si>
  <si>
    <t>بلوچی زُبانیں راج آروس  ءِ مراگشاں گوں دود  ءُ  ربیدگی رسماں کن اَنت</t>
  </si>
  <si>
    <t>یک ٹاپک  ءِ سرا شور  ءُ  سلاہ دیگ بوتگ</t>
  </si>
  <si>
    <t>یورولوجسٹ پیشاب  ءِ راہ  ءِ جیڑہاں گوں دیم پہ دیم بنت</t>
  </si>
  <si>
    <t>آہاں پوٹو گراپی  ءِ نمائش  ءَ  بہر زرتگ ات</t>
  </si>
  <si>
    <t>ریازی  ءِ تہا جیڑہانی گیش  ءُ  گیوار کنگ ھوار اِنت</t>
  </si>
  <si>
    <t>من نوکیں ریستوراں  ءِ چکاسگ  ءِ جیڑگ  ءَ  آں.</t>
  </si>
  <si>
    <t>مکران  ءِ آبادی  ءِ تہ  ءَ  جتا جتائیں نسلی راج ھوار اَنت</t>
  </si>
  <si>
    <t>آئی  ءَ  گوستگیں سال  ءَ  بھس  ءِ مکابلہ  ءَ  بہر زرتگ ات</t>
  </si>
  <si>
    <t>کلب  ءِ ماہانہ دیوان بوتگ ات</t>
  </si>
  <si>
    <t>بلوچی سْیاھگ  ءَ  پہ وانگ  ءُ  زانگ  ءِ ھاتر  ءَ  رہبند کنگ بوتگ</t>
  </si>
  <si>
    <t>آہاں گوستگیں ہپتگ  ءِ گڈی روچ  ءَ  یک آروسے  ءَ  بہر زرتگ ات</t>
  </si>
  <si>
    <t>ساپٹ ویئر  ءِ اپ گریڈ  ءَ  نوکیں لیکہ دیم  ءَ  آؤرتگ اَنت</t>
  </si>
  <si>
    <t>بلوچی لبزانک  ءِ تہ  ءَ  راجدپتری کسّہ ھوار اَنت</t>
  </si>
  <si>
    <t>بیمارستان شہر  ءِ میان  ءَ  اِنت</t>
  </si>
  <si>
    <t>بوٹگ  ءَ  آپ  ءِ زلورت اِنت</t>
  </si>
  <si>
    <t>تامُر ہر امر  ءِ مردماں دلگوش کنت</t>
  </si>
  <si>
    <t>بلوچی زُبانیں ورنا سوشل میڈیا  ءَ  وتی زبان  ءَ  کارمرز کن اَنت</t>
  </si>
  <si>
    <t>مائکروویو  ءَ  ھما وھد  ءَ  بپ جت کہ ورگ تیار بوت</t>
  </si>
  <si>
    <t>ٹیم  ءَ  وتی زانتکاری پیش کتگ انت</t>
  </si>
  <si>
    <t>گوازی  ءِ میدان چہ چُکاں گوازی کنگ  ءَ  پُر اِنت</t>
  </si>
  <si>
    <t>بلوچی پوشاک پہ وتی پیچیدہ ئیں کَشیّ  ءُ  زندگیں رنگاں زانگ بیت</t>
  </si>
  <si>
    <t>آئی  ءَ  پہ آیوکیں چکاس  ءَ  سک باز وانگ  ءُ  زانگ کت</t>
  </si>
  <si>
    <t>موسم  ءِ پیش گوئی  ءَ  باندا ھئور  ءِ پیش گوئی کتگ</t>
  </si>
  <si>
    <t>من اگست  ءِ گڈی روچ  ءَ  سنگتے  ءِ گند  ءُ  نند  ءِ ارادہ کنگ  ءَ  آں.</t>
  </si>
  <si>
    <t>من  ءَ  ھچ سما نیست کہ من کجام وھد  ءَ  رؤاں.</t>
  </si>
  <si>
    <t>نبشتہ کنگ  ءِ ھاترا نبشتہ کاری  ءُ  دلگوش  ءِ لوٹ اِنت</t>
  </si>
  <si>
    <t>اے مراگش جماہ  ءِ روچ  ءَ  بوتگ ات</t>
  </si>
  <si>
    <t>آبشار کوہانی سرا جھل کپنت</t>
  </si>
  <si>
    <t>آہاں وتی بیڈروم  ءِ دیوالاں ہلکی نیلیں رنگے  ءَ  رنگ داتگ ات</t>
  </si>
  <si>
    <t>"بلوچی پوشاک" باز وھد  ءَ  چہ مات  ءَ  داں جنک  ءَ  رس ایت.</t>
  </si>
  <si>
    <t>ہربل چائے چہ ھشکیں بوٹگاں جوڑ کنگ بیت</t>
  </si>
  <si>
    <t>بلوچستان پہ وتی گْونڈ  ءُ  کوھیں دمگاں زانگ بیت.</t>
  </si>
  <si>
    <t>روبوٹ وت وتی کاراں کن اَنت</t>
  </si>
  <si>
    <t>ریستوران  ءَ  کار  ءُ  روزگار اِنت</t>
  </si>
  <si>
    <t>بازیں نودربر اسپورٹس  ءِ تہا ھوار انت</t>
  </si>
  <si>
    <t>آ یک ماہتاکے وانگ  ءَ  اِنت</t>
  </si>
  <si>
    <t>آ ہپتہ  ءَ  دو رند  ءَ  پیانو  ءِ سبک  ءَ  زوریت</t>
  </si>
  <si>
    <t>ما ہپتہ  ءِ گڈی روچ  ءَ  وتی پیرک گند  ءُ  نند کت</t>
  </si>
  <si>
    <t>رِنج پہ دمگی چراگجاہ  ءُ  کشت  ءُ  کشار  ءَ  کارمرز بیت</t>
  </si>
  <si>
    <t>پروڈکٹ بیان کتگیں وڑا ات</t>
  </si>
  <si>
    <t>کانپرنس دیم  ءِ ہپتگ  ءَ  بیت</t>
  </si>
  <si>
    <t>آرڈر  ءِ سرا زوت کارروائی کنگ بوتگ</t>
  </si>
  <si>
    <t>من  ءَ  پہ سنگتے  ءَ  سوگات  ءِ گرگ لوٹیت</t>
  </si>
  <si>
    <t>بلوچ دمگ  ءَ  ھزاراں سال اِنت آباد اِنت.</t>
  </si>
  <si>
    <t>آہاں گوستگیں ہپتگ  ءِ گڈی روچ  ءَ  یک تاریکی میوزیم  ءِ تر  ءُ  تاب کتگ</t>
  </si>
  <si>
    <t xml:space="preserve">سُرنا بلوچی  ءِ روایتی تاریں سازے </t>
  </si>
  <si>
    <t>بلوچستان  ءَ  شہری  ءُ  دیہی دوئیں دمگ است انت</t>
  </si>
  <si>
    <t>نوکیں شاپنگ مال  ءَ  بازیں دکان ھست انت</t>
  </si>
  <si>
    <t>مشین لرننگ  ءِ ماڈلاں مدام تربیت  ءُ  اپ ڈیٹ کنگ لوٹ ایت</t>
  </si>
  <si>
    <t>نیل آرمسٹرانگ اولی مردم بوتگ کہ آئی  ءَ  ماہ  ءِ سرا رھادگ بوتگ</t>
  </si>
  <si>
    <t>کمپنی  ءَ  چھٹی  ءِ بابت  ءَ  نوکیں پالیسی  ءِ جار جتگ</t>
  </si>
  <si>
    <t>بالی گراب  ءِ سرا وش  ءُ  سلامت بالی پٹ  ءَ  ایر کپت</t>
  </si>
  <si>
    <t>من  ءَ  وتی لائبریری کارڈ  ءِ نوک کنگ لوٹیت</t>
  </si>
  <si>
    <t>کراچی آبادی  ءِ ھساب  ءَ  پاکستان  ءِ مستریں شہر انت</t>
  </si>
  <si>
    <t>ڈلپن زانتکاریں دریائی جانور اَنت</t>
  </si>
  <si>
    <t>"بلوچی پوشاک"  ءِ تہ  ءَ  بلوچ دستکارانی دستکاری  ءُ  ازمکاری  ءِ اکس اِنت</t>
  </si>
  <si>
    <t>شپ  ءِ وھد  ءَ  آزمان گلابی اِنت</t>
  </si>
  <si>
    <t>کوہ ایورسٹ  ءِ سرا چہ درستاں بُرزتریں کوہ اِنت</t>
  </si>
  <si>
    <t>بلوچستان  ءِ تہ  ءَ  کشت  ءُ  کشار  ءِ واستہ آبپاشی المی اِنت</t>
  </si>
  <si>
    <t>بلوچی پوشاک"  ءَ  باز براں پُلانی دروشم کشی کنگ بیت</t>
  </si>
  <si>
    <t>بلوچی گشندہی  ءَ  گیشتر ھارمونیم  ءِ ھمراھی  ءَ  کارمرز بیت</t>
  </si>
  <si>
    <t>موبائل جتائیں برانڈ  ءُ  ماڈلاں کیت</t>
  </si>
  <si>
    <t>نوکیں وانگ  ءُ  زانگ  ءِ تہ  ءَ  بلوچی زبان گوں جیڑھاں دیم پہ دیم اِنت</t>
  </si>
  <si>
    <t>آئی  ءَ  پارٹی  ءِ ھاترا نوکیں پوشاک یے زرتگ ات</t>
  </si>
  <si>
    <t>آہاں رہشونی  ءِ مہارتانی سرا ورکشاپ  ءَ  بہر زرتگ</t>
  </si>
  <si>
    <t>انٹرنیٹ کنکشن گوستگیں روچ  ءَ  سست ات</t>
  </si>
  <si>
    <t>آ کتابانی وام  ءِ ھاترا کتابجاہ  ءَ  شت</t>
  </si>
  <si>
    <t>آ نیشنل پارکاں پیدل سپر کنگ  ءَ  وش اِنت</t>
  </si>
  <si>
    <t>آ پہ چکاسے  ءَ  وانگ  ءَ  اِنت</t>
  </si>
  <si>
    <t>"بلوچی پوشاک" پہ بلوچ راج  ءَ  شان  ءُ  پجار  ءِ چیدگ اِنت.</t>
  </si>
  <si>
    <t>تیر اندازی  ءِ واستہ مہارت  ءُ  دلگوش لوٹیت</t>
  </si>
  <si>
    <t>پلکیات آسمانی چیزانی سرا چمشانک دنت</t>
  </si>
  <si>
    <t>آہاں پہ چھٹی  ءَ  درملک  ءَ  سپر کتگ</t>
  </si>
  <si>
    <t>شپ  ءِ دیر  ءَ  کوچگ  ءَ  ھاموشی ات</t>
  </si>
  <si>
    <t>آ ہسپانوی زبان  ءَ  گپ جنگ  ءَ  وانگ  ءَ  اِنت</t>
  </si>
  <si>
    <t>آہاں گوستگیں شپ  ءَ  شپ  ءِ ورگ  ءِ واستہ پیزا  ءِ آرڈر داتگ</t>
  </si>
  <si>
    <t>گلاب وشبوداریں پُل اَنت</t>
  </si>
  <si>
    <t>نمدی مرچی ڈاک  ءَ  سر بوتگ</t>
  </si>
  <si>
    <t>دپتری سامان مرچی سُہب  ءَ  سر کنگ بوتگ اَنت</t>
  </si>
  <si>
    <t>بلوچستان  ءِ کوچگی کبیلہ گیشتر بلوچی  ءَ  گپ جننت</t>
  </si>
  <si>
    <t>کوہ سلیمان  ءِ کش  ءُ  گور  ءِ دمگ نیم ھشکیں آب و ہوا  ءِ واھند اِنت</t>
  </si>
  <si>
    <t>آہاں نبشتہ کاری  ءِ سرا یک ورکشاپے  ءَ  بہر زرتگ</t>
  </si>
  <si>
    <t>بلوچستان  ءِ کوچگی کبیلہانی پوشاک  ءِ دروشم جتا انت</t>
  </si>
  <si>
    <t>آہاں کوٹی  ءَ  زرد  ءِ رژنائیں رنگے  ءَ  رنگ دات</t>
  </si>
  <si>
    <t>ما گوستگیں شپ  ءَ  شپ  ءِ ورگ  ءَ  پیزا وارتگ ات</t>
  </si>
  <si>
    <t>کراچی سندھ  ءِ مزنیں شہر  ءُ  مااشی مرکز اِنت</t>
  </si>
  <si>
    <t>پٹ  ءُ  پولکار اے آئی  ءِ دیمروئی  ءِ تہا اکلاکی لیکہانی پٹ  ءُ  پول  ءَ  انت</t>
  </si>
  <si>
    <t>بلوچ  ءُ  پشتو چہ ھما نامداریں زبانانی تہ  ءَ  ھوار اَنت کہ گپ جنگ بیت</t>
  </si>
  <si>
    <t>چین  ءِ مزنیں دیوال بازیں سد سال  ءُ  راج دپتراں جوڑ کنگ بوتگ</t>
  </si>
  <si>
    <t>مکران پاکستان  ءِ رودراتکی کش  ءُ  گوراں اِنت</t>
  </si>
  <si>
    <t>پوٹو گراپی  ءِ تہا وھد  ءِ تہا لھزہ  ءِ اکس کشّی کنگ بیت</t>
  </si>
  <si>
    <t>نپسیات انسانی رویہ  ءِ پٹ  ءُ  پول  ءَ  کنت</t>
  </si>
  <si>
    <t>بلوچستان  ءِ راجدپتری جاھاں کوھنیں کلات  ءُ  مندر ھوار اَنت</t>
  </si>
  <si>
    <t>ریازی  ءِ تہا پارمولہ  ءُ  مساوات کارمرز بنت</t>
  </si>
  <si>
    <t xml:space="preserve">ایپل ٹاور یک نامداریں نشانے </t>
  </si>
  <si>
    <t>من گیشتر ہپتہ  ءِ گڈی روچاں تامُر چاراں</t>
  </si>
  <si>
    <t xml:space="preserve">بلوچستان  ءِ کش  ءُ  گوراں ماہی گیری یک ھاسیں مااشی کارے </t>
  </si>
  <si>
    <t>"بلوچی پوشاک"  ءَ  جنین  ءُ  مردین دوئیں گوں شان  ءَ  پوش اَنت</t>
  </si>
  <si>
    <t>آہاں گوستگیں ماہ  ءَ  یک آروسے  ءَ  بہر زرتگ ات</t>
  </si>
  <si>
    <t>آرٹ گیلری  ءَ  نوکیں آرٹ  ءِ نمائش کنگ بیت</t>
  </si>
  <si>
    <t>"بلوچی پوشاک"  ءَ  باز براں گوں چاندی  ءِ سوت  ءَ  زیب دیگ بیت</t>
  </si>
  <si>
    <t>من گیشتر 8 بج  ءِ نزیک  ءَ  ناشتہ کناں</t>
  </si>
  <si>
    <t>آئی  ءَ  ریڈیو  ءِ سرا کلاسیکل ساز  ءُ  زیمر گوش داشتگ ات</t>
  </si>
  <si>
    <t>اے زمستان  ءَ  برپباری سک باز بوتگ</t>
  </si>
  <si>
    <t>آ نوکیں زبانے  ءِ وانگ  ءَ  اِنت</t>
  </si>
  <si>
    <t>بچک شپ  ءِ تہا وش واب بوتگ</t>
  </si>
  <si>
    <t>انٹرویو  ءَ  آہانی تجربہانی پٹ  ءُ  پول کتگ</t>
  </si>
  <si>
    <t>پلکیات آسمانی اجسام  ءِ پٹ  ءُ  پول  ءَ  کنت</t>
  </si>
  <si>
    <t>انٹرویو  ءَ  سینما  ءِ آیوکیں وھد  ءِ بابت  ءَ  آھانی ھیال  ءُ  لیکہ ھوار بوتگ اَنت</t>
  </si>
  <si>
    <t>الارم  ءِ گھڑی  ءَ  آئی  ءَ  را زوت بیدار کت</t>
  </si>
  <si>
    <t>ما کلائی پٹ  ءُ  پول  ءِ بابت  ءَ  دستاویزی تامُرے چار اِت</t>
  </si>
  <si>
    <t>ما آہانی گریجویشن  ءِ روچ  ءَ  گوں یک پارٹی یے  ءَ  برجم داشت</t>
  </si>
  <si>
    <t xml:space="preserve">چین  ءِ مزنیں دیوال یک راجدپتری نشانے </t>
  </si>
  <si>
    <t>بیک پیکنگ دور درازیں دمگاں پٹ  ءُ  پول کنگ  ءِ اجازت دنت</t>
  </si>
  <si>
    <t>اے آئی سسٹم ڈیٹا  ءِ مزنیں کساسے  ءَ  زوت تجزیہ کنت</t>
  </si>
  <si>
    <t>یک زاتی کسہے شیئر کنگ بوتگ</t>
  </si>
  <si>
    <t>پوسٹ  ءَ  کسانی  ءِ یات شیئر کتگ</t>
  </si>
  <si>
    <t>الاج  ءِ تہا دوا  ءُ  درمان ھوار ات</t>
  </si>
  <si>
    <t>روچ  ءِ رژنائی اِنت</t>
  </si>
  <si>
    <t>منی آپریشن دوشمبے  ءِ روچ  ءَ  بوتگ ات</t>
  </si>
  <si>
    <t>بلوچستان  ءِ موسم چہ دمگ  ءَ  دمگ  ءَ  جتا اِنت</t>
  </si>
  <si>
    <t>لائبریریانی تہ  ءَ  بازیں کتاب ھست اَنت</t>
  </si>
  <si>
    <t>زالبولانی کار  ءِ تہ  ءَ  بھر زوری کم کم  ءَ  گیش بوھگ  ءَ  اِنت</t>
  </si>
  <si>
    <t>بلوچستان پہ وتی جتا جتائیں جنگلی زند  ءَ  زانگ بیت</t>
  </si>
  <si>
    <t>منی دوست تریں موسم بہار اِنت</t>
  </si>
  <si>
    <t>من کسانیں کاروبارے بندات کنگ  ءِ سرا ھیال کنگ  ءَ  آں.</t>
  </si>
  <si>
    <t>گرگش" یک راجی لباسے کہ بلوچی مردینانی پوشگ بیت</t>
  </si>
  <si>
    <t>زاتی ویب سائٹ آؤکیں مراگش  ءُ  ورکشاپانی بابت  ءَ  نوکیں ھال  ءُ  اھوال  ءِ دات کن اَنت</t>
  </si>
  <si>
    <t>بلوچی زبان  ءِ وڑ وڑیں گالوار اَنت</t>
  </si>
  <si>
    <t>تالیمی پروگرام زہنی جان سلامتی  ءِ ھاتر  ءَ  دیم پہ دیم بوھگ  ءِ رھبنداں وانینگ  ءَ  اَنت</t>
  </si>
  <si>
    <t>باسکٹ بال  ءِ گوازی لوگ  ءِ تہ  ءَ  کنگ بنت</t>
  </si>
  <si>
    <t>منی دوست تریں موسم زمستان اِنت</t>
  </si>
  <si>
    <t>کلم  ءِ سیاہی ھلاس بوتگ</t>
  </si>
  <si>
    <t>من  ءَ  وتی ای میل چیک کنگ لوٹیت</t>
  </si>
  <si>
    <t>بازیں مردم موبائل  ءَ  پہ رابتہ  ءَ  کارمرز کن انت</t>
  </si>
  <si>
    <t xml:space="preserve">بینجو بلوچی ساز  ءُ  زیمل  ءِ تہ  ءَ  دگہ یک راجی سازے </t>
  </si>
  <si>
    <t>کتاب کلب  ءَ  یک آزمانکے  ءِ سرا گپ  ءُ  تران کت</t>
  </si>
  <si>
    <t>ٹیکنالوجی  ءِ پالیسی تیزی  ءَ  گوں دیمروئی کنگ  ءَ  اِنت</t>
  </si>
  <si>
    <t>آمبولانس نادراہاں نادراھجاہاں سر کن اَنت</t>
  </si>
  <si>
    <t>آئی  ءَ  پوشاک جوڑ کنگ  ءَ  اِنت</t>
  </si>
  <si>
    <t>بلوچی راج دپتر  ءِ تہ  ءَ  وڑ وڑیں روایتی ساز کارمرز بنت</t>
  </si>
  <si>
    <t>من یک راجی پارکے  ءِ تر  ءُ  تاب  ءِ ارادہ کنگ  ءَ  آں.</t>
  </si>
  <si>
    <t>دپتر  ءِ پرنٹر  ءِ کاگد ھلاس بوت انت</t>
  </si>
  <si>
    <t>کورس  ءِ مدت شش ہپتگ اِنت</t>
  </si>
  <si>
    <t>آ شپ  ءِ ورگ جوڑ کنگ  ءَ  اِنت</t>
  </si>
  <si>
    <t>کیراتی ادارہ  ءَ  وتی ویب سائٹ اپ ڈیٹ کتگ</t>
  </si>
  <si>
    <t>من نوکیں لیپ ٹاپ  ءِ گرگ  ءِ سرا ھیال کنگ  ءَ  آں.</t>
  </si>
  <si>
    <t>بیس بال گوں بیٹ  ءُ  بال  ءَ  گوازینگ بیت</t>
  </si>
  <si>
    <t>​​مکران  ءِ دمگی آبادی جتا جتائیں کار  ءُ  روزگاراں گوں بندوک اِنت</t>
  </si>
  <si>
    <t>کوہ سلیمان  ءِ آبادی باز نہ اِنت</t>
  </si>
  <si>
    <t>مشہور شکسیت  ءِ وتی دستکاری  ءِ شوک سرجمیں انٹرویو  ءَ  پدر ات</t>
  </si>
  <si>
    <t>مکران  ءَ  جتا جتائیں تاریکی ھند است انت</t>
  </si>
  <si>
    <t>بازیں یونیورسٹیاں پٹ  ءُ  پولی موہ است انت</t>
  </si>
  <si>
    <t>کتاب پدا واتر کنگ بوت</t>
  </si>
  <si>
    <t>مکران  ءِ آبادی چہ بازیں کسانیں شہر  ءُ  میتگاں پُر اِنت</t>
  </si>
  <si>
    <t>ھئور  ءَ  پد سنج گندگ بنت</t>
  </si>
  <si>
    <t>آئی  ءَ  کسانی  ءَ  ٹکٹ جم کتگ ات</t>
  </si>
  <si>
    <t>گچین کاری  ءِ گامگیج آنی سر  ءَ  گپ  ءُ  تران بوھگ  ءَ  اِنت</t>
  </si>
  <si>
    <t>ساپٹ ویئر  ءِ جوڑ کنوک  ءَ  پروگرام  ءِ تہا بگ  ءِ گیش  ءُ  گیوار کتگ</t>
  </si>
  <si>
    <t>چاہ سرد اِنت</t>
  </si>
  <si>
    <t>برج کلیپہ دنیا  ءِ بُرزتریں ماڑی اِنت</t>
  </si>
  <si>
    <t>سیمینار سرجمیں روچ  ءَ  بوتگ</t>
  </si>
  <si>
    <t>باگ  ءِ تہ  ءَ  بازیں وڑیں پُل ھست اَنت</t>
  </si>
  <si>
    <t>"بلوچی پوشاک" گیشتر آروس  ءُ  مراگشانی وھد  ءَ  پوشگ بیت</t>
  </si>
  <si>
    <t>ما کرسمس  ءِ درچک  ءَ  گوں زیوراں زیب داتگ ات</t>
  </si>
  <si>
    <t>آ یک کسانیں شہرے  ءَ  نشتگ</t>
  </si>
  <si>
    <t>بلوچستان  ءِ تہ  ءَ  کسہ  ءُ  راج دپتر  ءِ روایت سک باز اِنت</t>
  </si>
  <si>
    <t>پارک نزیک  ءَ  اِنت</t>
  </si>
  <si>
    <t>کورس  ءِ تہا وانگ  ءِ سامان ھوار انت</t>
  </si>
  <si>
    <t>آ یک دمگی کتابجاہے  ءَ  رزاکارانہ کار کنت</t>
  </si>
  <si>
    <t>"بلوچی لباس" گوں دود  ءُ  ربیدگی پجار  ءِ مارشت  ءَ  پوشگ بیت</t>
  </si>
  <si>
    <t>ٹرین وھد  ءِ سر  ءَ  اسٹیشن  ءَ  سر بوت</t>
  </si>
  <si>
    <t>بلوچی پوشاک" گیشتر چہ ریشم  ءُ  کرپاس  ءِ وڑیں وشیں پاکاں جوڑ کنگ بیت</t>
  </si>
  <si>
    <t>مکران  ءِ راجدپتری جاہانی تہا کوھنیں کھنڈرات  ءُ  کلاہ ھوار اَنت</t>
  </si>
  <si>
    <t>جہاز وش  ءُ  سلامت  ءَ  ایر کپت</t>
  </si>
  <si>
    <t>اسلام آباد  ءِ یونیورسٹی پاکستان  ءِ سرجمیں دمگاں چہ نودربراں وتی نیمگ  ءَ  رازیگ کن اَنت</t>
  </si>
  <si>
    <t>ہرکس  ءَ  وتی ھیال  ءُ  لیکہ شیئر کتگ انت</t>
  </si>
  <si>
    <t>بلوچی سوت باز وھد  ءَ  گوستگیں زمانگ  ءِ کسہ کن اَنت</t>
  </si>
  <si>
    <t>بلاگاں گیشتر انوگیں واکاہ  ءُ  رجھانانی سرا اپ ڈیٹ  ءِ سرا چمشانک دیگ بیت</t>
  </si>
  <si>
    <t>من ہپتہ  ءِ تہا سئے رند  ءَ  ورزش کناں</t>
  </si>
  <si>
    <t>ٹریپک لائٹ سبز بوت</t>
  </si>
  <si>
    <t>من  ءَ  ڈاکٹر  ءِ ملاکات  ءِ وھد  ءُ  پاس  ءِ جار جنگ لوٹیت</t>
  </si>
  <si>
    <t>من یک سازے  ءِ وانگ  ءِ سرا ھیال کنگ  ءَ  آں.</t>
  </si>
  <si>
    <t>منی گور  ءَ  مرچی لہتیں ای میل ھست کہ آھانی پسو  ءَ  بہ دیاں</t>
  </si>
  <si>
    <t>ھیدرآباد سندھ  ءِ مزنیں شہرے کہ پہ وتی راجدپتری ارزشت  ءَ  زانگ بیت</t>
  </si>
  <si>
    <t>ویب سائٹ  ءِ ڈیزائن نوکیں بوتگ</t>
  </si>
  <si>
    <t>دیوان 9 بج  ءَ  بندات بیت</t>
  </si>
  <si>
    <t>من  ءَ  جتا جتائیں ورگ جوڑ کنگ  ءَ  وش بیت</t>
  </si>
  <si>
    <t>بلوچستان  ءِ پشتون راج  ءِ گوں اپگانستان  ءَ  تاریکی سیادی ھست انت</t>
  </si>
  <si>
    <t>سھاپت  ءِ تہا انوگیں جاورانی پٹ  ءُ  پول کنگ بیت</t>
  </si>
  <si>
    <t>تندور  ءَ  پیسر  ءَ  گرم کنگ  ءَ  اِنت</t>
  </si>
  <si>
    <t>پیداواری  ءِ ھاتر  ءَ  ٹائم مینجمنٹ المی اِنت</t>
  </si>
  <si>
    <t>کیمت  ءِ کوالٹی  ءَ  گوں ہمگرنچ ات</t>
  </si>
  <si>
    <t>بلوچستان آجوئی لشکر چہ پاکستان  ءَ  آجوئی لوٹ ایت</t>
  </si>
  <si>
    <t>مکران  ءَ  پہ سوداگری  ءَ  بازیں دمگی بازار ھوار اَنت</t>
  </si>
  <si>
    <t>بلوچی پوشاک"  ءِ دود  ءُ  ربیدگ  ءُ  چاگردی ھاسیں ارزشتے ھست</t>
  </si>
  <si>
    <t>جگراپیہ زمین  ءِ دروشم  ءُ  آب و ہوا  ءِ سرا پٹ  ءُ  پول کنت</t>
  </si>
  <si>
    <t>آ وتی آزاتیں وھد  ءَ  پلکیات  ءِ وانگ  ءَ  اِنت</t>
  </si>
  <si>
    <t>من نوکیں کتابانی سلسلہ  ءِ بندات کنگ  ءِ جیڑگ  ءَ  آں.</t>
  </si>
  <si>
    <t>بچک شپ  ءِ تہا ایمنی  ءَ  واب بوتگ</t>
  </si>
  <si>
    <t>کیپے  ءَ  سرجمیں روچ  ءَ  ناشتہ کنگ بیت</t>
  </si>
  <si>
    <t>والی بال گوں جال  ءَ  گوازینگ بیت</t>
  </si>
  <si>
    <t>آئی  ءَ  پوٹو گراپی  ءِ کلاس زرتگ</t>
  </si>
  <si>
    <t>آہاں شمبے  ءِ روچ  ءَ  گیراج  ءِ سرا سپائی کت</t>
  </si>
  <si>
    <t xml:space="preserve">ہائیکو جاپانی شااری  ءِ یک روایتی دروشمے </t>
  </si>
  <si>
    <t>راج داستان باز براں بلوچی سوتانی بنگپ بنت</t>
  </si>
  <si>
    <t>شہر  ءِ ورگ  ءِ تہ  ءَ  بازیں تام  ءُ  مسالھہ ھوار اَنت</t>
  </si>
  <si>
    <t>آئی  ءَ  وتی ھاندان  ءِ واستہ شپ  ءِ ورگ جوڑ کتگ</t>
  </si>
  <si>
    <t>گاڑی نوک اِنت</t>
  </si>
  <si>
    <t>بلوچی پوشاک بلوچستان  ءِ زرباری دود  ءُ  ربیدگی میراس  ءِ اکس انت</t>
  </si>
  <si>
    <t>کوہ سلیمان اوگانستان  ءِ سیمسر  ءِ نزیک  ءَ  اِنت</t>
  </si>
  <si>
    <t>آہاں نوکیں ریستوراں  ءِ تر  ءُ  تاب کت</t>
  </si>
  <si>
    <t>کتاب جتائیں تب  ءُ  مئیلاں دست کپ اَنت</t>
  </si>
  <si>
    <t>ٹوکیو جاپان  ءِ بنجاہی شہر اِنت</t>
  </si>
  <si>
    <t>لھتے یونیورسٹی آں آن لائن کورس پیش کن اَنت</t>
  </si>
  <si>
    <t>سیٹلائٹ  ءِ اکس زمین  ءِ سرا نکشہ کنت</t>
  </si>
  <si>
    <t>آئی  ءَ  وانگ  ءِ وھد  ءَ  کلاسیکل ساز  ءُ  زیمر گوشدار ایت</t>
  </si>
  <si>
    <t>کاپی تیار اِنت</t>
  </si>
  <si>
    <t>بلوچی ساز  ءُ  زیمر  ءِ توار جتا  ءُ  پجارگ بیت</t>
  </si>
  <si>
    <t>بلوچستان  ءِ تہ  ءَ  بازیں راج آباد اَنت</t>
  </si>
  <si>
    <t>آئی  ءَ  باگ  ءُ  باگ  ءِ کار وتی شوک  ءِ رد  ءَ  زرتگ ات</t>
  </si>
  <si>
    <t>لیکچر  ءَ  بازیں مردماں ھوار بوتگ ات</t>
  </si>
  <si>
    <t>منی پون  ءَ  چارج کنگ لوٹیت</t>
  </si>
  <si>
    <t>بلوچ مردم بلوچی زبان  ءَ  گپ جن اَنت</t>
  </si>
  <si>
    <t>بلوچ زالبول روایتی دستکاری  ءَ  گوں بندوک انت</t>
  </si>
  <si>
    <t xml:space="preserve">بلوچی ساز  ءُ  زیمل بلوچ  ءِ دود  ءُ  ربیدگ  ءِ یک جتا جتائیں بہرے </t>
  </si>
  <si>
    <t>آپ سرد اِنت</t>
  </si>
  <si>
    <t>آہاں سوشل میڈیا  ءِ وتی کیریئر  ءِ سرا اسرات  ءِ سرا تران کت</t>
  </si>
  <si>
    <t>سندھی ٹوپی  ءُ  اجرک روایتی پوشاک  ءِ چیز اَنت</t>
  </si>
  <si>
    <t>چیز مھپوز پیک کنگ بوتگ ات</t>
  </si>
  <si>
    <t>بلوچی ساز  ءُ  زیمل  ءِ زانتکار باز وھد  ءَ  وتی ھنر  ءَ  وتی زھگاں سر کن اَنت</t>
  </si>
  <si>
    <t>بلوچی لبزانک  ءِ تہ  ءَ  ھمک زمانگ  ءِ نبشتہ کارانی ساچشت ھوار اَنت</t>
  </si>
  <si>
    <t>من  ءَ  آیوکیں سہ ماہی  ءِ بجٹ  ءِ چار  ءُ  تپاسی کنگی اِنت</t>
  </si>
  <si>
    <t>بلوچی  ءِ روایتی ساز  ءُ  زیمل نسل نسل  ءَ  دیم  ءَ  روان کنت</t>
  </si>
  <si>
    <t>کمپنی  ءِ پکنک پارک  ءَ  بوتگ ات</t>
  </si>
  <si>
    <t>کراچی  ءَ  بازیں یونیورسٹی  ءُ  پٹ  ءُ  پولی ادارہ است انت</t>
  </si>
  <si>
    <t>آ یونیورسٹی  ءَ  نپسیات  ءِ وانگ  ءَ  اِنت</t>
  </si>
  <si>
    <t>آئی  ءَ  نوکیں رھبندانی زانگ  ءِ ھاترا ورگ جوڑ کنگ  ءِ کلاس زرتگ</t>
  </si>
  <si>
    <t>"بلوچی پوشاک" بلوچستان  ءِ زگریں دود  ءُ  ربیدگ  ءِ راجدپتر  ءِ اکس اِنت</t>
  </si>
  <si>
    <t>آرکڈ گیر ملکی پُل  ءِ بوٹگ اَنت</t>
  </si>
  <si>
    <t>پوسٹ  ءَ  راجدپتری اکسے شیئر کتگ</t>
  </si>
  <si>
    <t>ٹریپک جام رش  ءِ وھد  ءَ  پد ھلاس بوتگ</t>
  </si>
  <si>
    <t>سائیکل ماھول دوستیں ٹرانسپورٹ انت</t>
  </si>
  <si>
    <t>لھتے نودربر پہ وانگ  ءَ  ڈیجیٹل ٹولز  ءَ  کارمرز کن اَنت</t>
  </si>
  <si>
    <t>کتاب 1995  ءَ  چاپ بوتگ</t>
  </si>
  <si>
    <t>لہتیں موبائلاں نوکیں کیمرہ ھوار انت</t>
  </si>
  <si>
    <t>لبزانک  ءِ تہا آزمانک، شار  ءُ  کسہ ھوار اَنت</t>
  </si>
  <si>
    <t>کراچی  ءِ کش  ءُ  گوراں دریائی کارانی موہ رس ایت</t>
  </si>
  <si>
    <t>میوزیم ہپتہ  ءِ گڈی روچاں پچ اِنت</t>
  </si>
  <si>
    <t>آ کسہ نبشتہ کنگ  ءَ  اِنت</t>
  </si>
  <si>
    <t>دپتر دومی ماڑی  ءَ  اِنت</t>
  </si>
  <si>
    <t>رباب بلوچی  ءِ تہ  ءَ  ھم کارمرز بیت  ءُ  آ دگہ دمگی ساز  ءُ  زیمل  ءِ تہ  ءَ  ھم کارمرز بیت</t>
  </si>
  <si>
    <t>بلوچستان راجدپتری رنگ  ءَ  پہ تجارتی راہانی چوک بوتگ</t>
  </si>
  <si>
    <t>آہاں وتی تجربہ  ءِ بابت  ءَ  گپ جتگ کہ آہاں گوں جتا جتائیں ڈائریکٹراں کار کتگ</t>
  </si>
  <si>
    <t>آ یک جانور  ءِ رکّینگ  ءِ ادارہ  ءَ  رزاکار اِنت</t>
  </si>
  <si>
    <t>جگراپیہ زمین  ءِ دروشماں پٹ  ءُ  پول کنت</t>
  </si>
  <si>
    <t>آہاں کیراتی پنڈ ریزنگ  ءِ مراگش  ءَ  بہر زرتگ ات</t>
  </si>
  <si>
    <t>پرش تر اِنت</t>
  </si>
  <si>
    <t>کتاب  ءِ تہ  ءَ  دلگوش کرز اِیت</t>
  </si>
  <si>
    <t>چاگردی مچیانی تہ  ءَ  بلوچی ساز  ءُ  زیمل پیش دارگ بیت</t>
  </si>
  <si>
    <t>بازار  ءَ  مردمانی ہڑتال اِنت</t>
  </si>
  <si>
    <t>دود  ءُ  ربیدگی مراگشانی وھد  ءَ  "بلوچی پوشاک" گوں شان  ءَ  پوشگ بیت</t>
  </si>
  <si>
    <t>آ شہر  ءِ سیل  ءُ  سواد  ءَ  شت انت</t>
  </si>
  <si>
    <t>پیچر انجینئرنگ  ءِ تہا ڈیٹا  ءِ ہمگرنچیں پیچرانی گچین کنگ ھوار اِنت</t>
  </si>
  <si>
    <t>آئی  ءَ  وتی گراپک ڈیزائن  ءِ کار  ءِ ھاترا نوکیں لیپ ٹاپے زرتگ</t>
  </si>
  <si>
    <t>من یک نزیکیں مردمے  ءِ گند  ءُ  نند  ءِ ارادہ کنگ  ءَ  آں.</t>
  </si>
  <si>
    <t>بائیوٹیکنالوجی  ءِ نوکیں چیزاں چہ جان سلامتی  ءِ درمان شرتر بنت</t>
  </si>
  <si>
    <t>آ ہپتگی زبان  ءِ تبادلہ  ءِ دیوان  ءَ  بہر زوریت</t>
  </si>
  <si>
    <t>کراچی  ءِ وانگ  ءُ  زانگ  ءِ ادارہ نودربر  ءِ جتا جتائیں لوٹاں پیلو کن اَنت</t>
  </si>
  <si>
    <t>اکس  ءَ  یک وشیں ندارگے گندگ بوتگ</t>
  </si>
  <si>
    <t>​​"بلوچی پوشاک"  ءَ  باز براں چاندی گوں ھوار کنگ بیت</t>
  </si>
  <si>
    <t>یک زاتی رائے  ءِ درشان کنگ بوت</t>
  </si>
  <si>
    <t>موسمیات موسم  ءِ جاوراں پیش گوئی کنت</t>
  </si>
  <si>
    <t>موسم بدھال  ءُ  دلپروش اِنت۔</t>
  </si>
  <si>
    <t>من مدام دکان  ءَ  شیر  ءِ گرگ  ءَ  شموشاں۔</t>
  </si>
  <si>
    <t>مرچی سُہب  ءَ  ٹریپک سک ھراب ات۔</t>
  </si>
  <si>
    <t>کوہ سلیمان  ءَ  باز براں رسگ مشکل اِنت۔</t>
  </si>
  <si>
    <t>بلوچستان  ءِ ماہی گیری  ءِ سنات زوال  ءِ آماچ انت۔</t>
  </si>
  <si>
    <t>کلینک  ءِ رسگ سک گران ات۔</t>
  </si>
  <si>
    <t>کلینک  ءَ  پہ گیر انگریزی زبان  ءِ گپ جنوکیں نادراہانی ترجمان نہ بوتگ انت۔</t>
  </si>
  <si>
    <t>اے ٹی وی شو وتی وادہ کنوکیں بنیاد  ءِ سرا دیم دیگ  ءَ  ناکام بوتگ۔</t>
  </si>
  <si>
    <t>مرچی سُہب  ءَ  گاڑی  ءِ سٹارٹ نہ بوتگ۔</t>
  </si>
  <si>
    <t>کوہ سلیمان  ءِ چاگرد پہ کشت  ءُ  کشاری  ءَ  گران اِنت۔</t>
  </si>
  <si>
    <t>من  ءَ  سُہب  ءَ  ورزش کنگ  ءَ  وش نہ بیت۔</t>
  </si>
  <si>
    <t>اے شہر  ءَ  ٹریپک مدام ھراب اِنت۔</t>
  </si>
  <si>
    <t>من  ءَ  اے گانا دوست نہ بیت، سک زھرناک اِنت۔</t>
  </si>
  <si>
    <t>شمئے چُک  ءِ وانگجاہ  ءِ میدانی تر  ءُ  تاب چہ مالی کمک  ءِ نہ بوھگ  ءَ  ھلاس بوت۔</t>
  </si>
  <si>
    <t>من  ءَ  سما بوت کہ من لوگ  ءَ  وتی بٹوہ شموشتگ۔</t>
  </si>
  <si>
    <t>اے شہر  ءَ  ہڑتال اِنت۔</t>
  </si>
  <si>
    <t>اے ریسٹورنٹ ئے سروس مدام سست ایں</t>
  </si>
  <si>
    <t>استاد بے وس اِنت۔</t>
  </si>
  <si>
    <t>من  ءَ  بدھالی  ءِ اھساس بوھگ  ءَ  اِنت۔</t>
  </si>
  <si>
    <t>سروس واکای سست  ءُ  ناکارہ اِنت۔</t>
  </si>
  <si>
    <t>الاج نا سرجم ات۔</t>
  </si>
  <si>
    <t>سیاسی ناامنی گیش بنت، شہری ناامنی  ءِ ترس  ءَ  گیش کن انت۔</t>
  </si>
  <si>
    <t>گوادر  ءِ دود  ءُ  ربیدگ  ءِ میراس نوکیں دروشم  ءِ میان  ءَ  بے پرواہی  ءِ آماچ انت۔</t>
  </si>
  <si>
    <t>اے مراگش سرجمی  ءَ  مایوسی یے بوتگ۔</t>
  </si>
  <si>
    <t>آ گوں من سک بے ادب ات۔</t>
  </si>
  <si>
    <t>آئی  ءِ ارادہ نہ بوتگ کہ تو ناراز بہ کنت۔</t>
  </si>
  <si>
    <t>منی ان باکس مدام چہ پیگاماں پُر اِنت۔</t>
  </si>
  <si>
    <t>تئی سنگت  ءَ  تئی دوستیں کتاب وام زرتگ  ءُ  گار کتگ۔</t>
  </si>
  <si>
    <t>پیکج  ءِ تہا آرڈر کتگیں چیز ھوار نہ بوتگ انت۔</t>
  </si>
  <si>
    <t>منی آرڈر  ءَ  چہ سک نا اُمیت بوتگ۔</t>
  </si>
  <si>
    <t>اے چیز ئے کوالٹی سک نزور ایں</t>
  </si>
  <si>
    <t>سیاسی درستی ایمانداریں بھس  ءِ سرا بندش جنت۔</t>
  </si>
  <si>
    <t>تئی گاڑی کشگ بوتگ پرچا کہ تو یک بندش  ءِ دمگ  ءَ  اوشتاتگ ئے۔</t>
  </si>
  <si>
    <t>اے پوسٹ گمراہ کنوک اِنت۔</t>
  </si>
  <si>
    <t>آ ٹاپک  ءِ پیچیدگیاں گیش  ءُ  گیوار کنگ  ءَ  ناکام بوتگ اَنت۔</t>
  </si>
  <si>
    <t>تئی شرتریں سنگت دگہ ملکے  ءَ  روگ  ءَ  اِنت۔</t>
  </si>
  <si>
    <t>سیاست دان وتی مپاد  ءِ بنیاد  ءَ  پیسلہ کن انت۔</t>
  </si>
  <si>
    <t>بلوچستان  ءَ  انسانی ھکانی لگتمالی بیت۔</t>
  </si>
  <si>
    <t>آ چہ وتی ردی  ءَ  ھچبر دربرگ  ءَ  نہ اَنت۔</t>
  </si>
  <si>
    <t>کمپنی  ءِ مالی جہد  ءُ  کوشست پریشان کنوک انت۔</t>
  </si>
  <si>
    <t>اِدا ورگ  ءِ گران  ءُ  بے تام اِنت۔</t>
  </si>
  <si>
    <t>ساپٹ ویئر  ءِ اپ ڈیٹ  ءَ  گیشتر جیڑہ دیم  ءَ  آؤرتگ اَنت۔</t>
  </si>
  <si>
    <t>پریزنٹیشن  ءِ رھبند  ءِ رد  ءَ  بوتگ ات۔</t>
  </si>
  <si>
    <t>آئی  ءَ  سرجمیں شپ  ءِ وانگ  ءَ  ابید ھم چکاس پاس نہ کتگ۔</t>
  </si>
  <si>
    <t>من  ءَ  سک نزور  ءُ  دلپروش بوھگ  ءَ  اِنت۔</t>
  </si>
  <si>
    <t>تئی گرامر رد اِنت۔</t>
  </si>
  <si>
    <t>شے کراب بوتگ ات۔</t>
  </si>
  <si>
    <t>بیمارستان  ءَ  نادراہ  ءِ پسو  ءِ بابت  ءَ  ھچ وڑیں ھاسیں پالیسی نیست ات۔</t>
  </si>
  <si>
    <t>تئی الزام دروگ اِنت۔</t>
  </si>
  <si>
    <t>موسم گمگین  ءُ  دلپروش کنت۔</t>
  </si>
  <si>
    <t>ورکشاپ بے ترتیب  ءُ  بے زانتکاری ات۔</t>
  </si>
  <si>
    <t>نرسیں لاپرواہ ات  اَنت  ءُ  انچو گمان بوت کہ آہاں چہ گیش کار کتگ۔</t>
  </si>
  <si>
    <t>مکران  ءَ  آلودگی  ءِ جیڑہ دیم  ءَ  روگ  ءَ  اِنت۔</t>
  </si>
  <si>
    <t>بلوچستان  ءَ  آپ  ءِ کمّی یک ترندیں جیڑہے ۔</t>
  </si>
  <si>
    <t>ڈاکٹر  ءِ ملاکات آئی  ءِ شیڈول  ءَ  گوں ہمگرنچ نہ ات۔</t>
  </si>
  <si>
    <t>کتاب  ءِ آسر وش نہ بوتگ۔</t>
  </si>
  <si>
    <t>مساج روم  ءَ  سک شورات۔</t>
  </si>
  <si>
    <t>بیمارستان  ءَ  نادراہانی ھاندان  ءِ مردمانی واستہ آسراتی  ءِ کمی بوتگ۔</t>
  </si>
  <si>
    <t>کانونی جیڑہ آؤکیں دیمروئی  ءَ  را ھترناک کنگ  ءَ  اَنت۔</t>
  </si>
  <si>
    <t>باتھ روم  ءِ ٹائل ٹُکّر ٹُکّر بوتگ اَنت۔</t>
  </si>
  <si>
    <t>من چہ وت  ءَ  پریشان آں کہ من شرتریں تیاری نہ کتگ۔</t>
  </si>
  <si>
    <t>بلوچی  ءِ روایتی پوشاک بوت کنت کہ نوکیں پیشن  ءِ رہبندانی رد  ءَ  مہ بیت۔</t>
  </si>
  <si>
    <t>جان سلامتی  ءِ آسراتی  ءَ  پارکنگ  ءِ جاہ  ءِ کساس نہ بوتگ۔</t>
  </si>
  <si>
    <t>کراچی  ءِ مردماں باز براں بجلی  ءِ کمی  ءِ آماچ بیت۔</t>
  </si>
  <si>
    <t>من گوں آھانی سیاسی ھیالاں تپاک نہ کناں۔</t>
  </si>
  <si>
    <t>من چہ آسراں سک نا اُمیت آں</t>
  </si>
  <si>
    <t>بلوچستان  ءَ  وانگ  ءُ  زانگ  ءِ کچ  ءُ  کساس کم اِنت۔</t>
  </si>
  <si>
    <t>ٹور گائیڈ  ءَ  دمگ  ءِ بابت  ءَ  زانت  ءِ کمی بوتگ۔</t>
  </si>
  <si>
    <t>کسٹمر سروس سک ھراب اِنت۔</t>
  </si>
  <si>
    <t>اے مراگش  ءَ  بے کساسیں جیڑھ  ءُ  شکایت بوتگ اَنت۔</t>
  </si>
  <si>
    <t>کمپنی  ءِ آیوکیں وھد  ءِ ھال ھراب گندگ  ءَ  کیت۔</t>
  </si>
  <si>
    <t>من  ءَ  باور نہ بیت کہ آ تامُر چوں بورنگ بوتگ۔</t>
  </si>
  <si>
    <t>جان سلامتی  ءِ کارندہ  ءَ  منی ٹیسٹانی مول  ءُ  مراد  ءِ بابت  ءَ  گپ نہ جتگ۔</t>
  </si>
  <si>
    <t>آئی  ءَ  منی ای میل  ءِ پسو نہ دات۔</t>
  </si>
  <si>
    <t>آئی  ءَ  ہدایت  ءِ سرپدی نہ بوتگ۔</t>
  </si>
  <si>
    <t>من وتی نوکری  ءِ شوھازگ  ءِ بابت  ءَ  سک دلپروش بوھگ  ءَ  آں</t>
  </si>
  <si>
    <t>آئی  ءَ  وتی کلید ہچ جاہ  ءَ  نہ رستگ ات  اَنت۔</t>
  </si>
  <si>
    <t>مکران  ءَ  چہ ھد  ءَ  گیش گرم  ءُ  بے آرام بوت کنت۔</t>
  </si>
  <si>
    <t>دوشمبے  ءِ روچ بدترین روچ اَنت۔</t>
  </si>
  <si>
    <t>دیوان  ءِ سرجمیں وھد  ءِ زوال بوتگ۔</t>
  </si>
  <si>
    <t>آہاں ہچبر وھد  ءِ سر  ءَ  دیم نہ دنت۔</t>
  </si>
  <si>
    <t>تامُر تھیٹر  ءَ  مدام سک سرد اِنت۔</t>
  </si>
  <si>
    <t>زیبائی  ءِ مشورہ  ءِ سرا زانتکاری نہ بوتگ۔</t>
  </si>
  <si>
    <t>سیاست  ءِ تہا کرپشن  ءِ ھال  ءُ  اھوال ھست۔</t>
  </si>
  <si>
    <t>کوہ سلیمان  ءِ کم چہ کم نوکیں بنیاتی ڈھانچہ است انت۔</t>
  </si>
  <si>
    <t>ڈاکٹراں منی جیڑہ گوش نہ داشت اَنت  ءُ  یلہ دات اَنت۔</t>
  </si>
  <si>
    <t>آ وتی ھیال  ءَ  بدل نہ کن اَنت۔</t>
  </si>
  <si>
    <t>سیاسی نزریہ  ءِ سبب  ءَ  چاگرداں بہر  ءُ  بانگ کنت۔</t>
  </si>
  <si>
    <t>تامُر  ءِ پیش گوئی سک باز ات۔</t>
  </si>
  <si>
    <t>من تئی پیسلہ  ءَ  گوں تپاک نہ کناں۔</t>
  </si>
  <si>
    <t>موسم  ءِ پیش گوئی  ءَ  برپ  ءِ پیش گوئی نہ کتگ۔</t>
  </si>
  <si>
    <t>آ منی جہد  ءِ کدر  ءَ  نہ کنت۔</t>
  </si>
  <si>
    <t>من  ءَ  ردیں چیز رستگ۔</t>
  </si>
  <si>
    <t>ہسپتال  ءَ  بستر  ءِ کمی ات۔</t>
  </si>
  <si>
    <t>من  ءَ  اے رنگ  ءَ  چہ نپرت اِنت، اے سک بدسورت  ءُ  دلپروش کنوک اِنت۔</t>
  </si>
  <si>
    <t>درد ناکابل برداشت اِنت۔</t>
  </si>
  <si>
    <t>منی روچ  ءِ روگ  ءُ  آیگ منی سرجمیں توانائی  ءَ  چہ ھلاس کنت۔</t>
  </si>
  <si>
    <t>پروڈکٹ سیپٹی  ءِ رہبنداں سرجم نہ کتگ۔</t>
  </si>
  <si>
    <t>من چہ اے گپ  ءَ  زھر آں کہ منی ھمساھگ چوں زوت بیدار بنت۔</t>
  </si>
  <si>
    <t>من  ءَ  آئی  ءِ گپانی سر  ءَ  باور نہ بیت۔</t>
  </si>
  <si>
    <t>من چہ آھانی تیاری  ءِ کمی  ءَ  چہ ھیران بوتاں۔</t>
  </si>
  <si>
    <t>لہتیں بلاگ ردیں ھال  ءُ  سازش  ءِ نزریہ  ءِ شنگ  ءُ  تالان  ءَ  کن اَنت۔</t>
  </si>
  <si>
    <t>ڈاکٹر سک بے ادبی ات۔</t>
  </si>
  <si>
    <t>بس وھد  ءِ سر  ءَ  نہ سر بوت۔</t>
  </si>
  <si>
    <t>مارا انچو آسانی  ءَ  یلہ مہ دئیں۔</t>
  </si>
  <si>
    <t>آ پارٹی کہ من ھوار بوتگ اتاں آ بورنگ ات۔</t>
  </si>
  <si>
    <t>کراچی  ءَ  گوات  ءِ ھراب بوھگ  ءِ آماچ اِنت۔</t>
  </si>
  <si>
    <t>من ٹریپک جام  ءِ تہا کپگ  ءَ  آں</t>
  </si>
  <si>
    <t>آئی  ءَ  نوکیں بدلی دوست نہ بوتگ اَنت۔</t>
  </si>
  <si>
    <t>دیوان  ءِ کوٹی  ءَ  پہ ھرکس  ءَ  ھما وڑیں کرسی نیست اَت۔</t>
  </si>
  <si>
    <t>سیاسی رسوائی پالیسی  ءِ سوبمندی  ءِ سرا ساہگ  ءَ  انت۔</t>
  </si>
  <si>
    <t>آئی  ءَ  منی جُست  ءُ  پُرسانی وشیں پسو نہ داتگ اَنت۔</t>
  </si>
  <si>
    <t>لہتیں کتابانی تہا زاہریں یا پریشان کنوکیں مواد است انت کہ وانوکاں ناراز کنت۔</t>
  </si>
  <si>
    <t>من  ءَ  وتی زند  ءَ  چہ نپرت اِنت۔</t>
  </si>
  <si>
    <t>ساپٹ ویئر اپ ڈیٹ  ءَ  منی سیٹنگ گڑبڑ کتگ انت۔</t>
  </si>
  <si>
    <t>من  ءَ  اے ریستوران ھچ وڑ  ءَ  دوست نہ بیت۔</t>
  </si>
  <si>
    <t>اے کتاب  ءِ وانگ  ءِ ارزشت نیست۔</t>
  </si>
  <si>
    <t>دمگ  ءِ چاگردی جاور سک گران بوت کن اَنت۔</t>
  </si>
  <si>
    <t>اے چیز  ءِ کوالٹی ھراب اِنت۔</t>
  </si>
  <si>
    <t>پیدل سپر  ءِ راہ  ءَ  ھچ وڑیں ھاسیں راہ نیست ات۔</t>
  </si>
  <si>
    <t>اے دمگ  ءَ  سیل  ءُ  سواد  ءِ بنیادی آسراتی نیست انت۔</t>
  </si>
  <si>
    <t>ڈاکٹراں گپ گوش نہ داشت۔</t>
  </si>
  <si>
    <t>ساپٹ ویئر  ءِ تہا بازیں ردی یے است۔</t>
  </si>
  <si>
    <t>ڈرامہ  ءِ اداکاری نزور بوتگ۔</t>
  </si>
  <si>
    <t>آئی  ءَ  کار سرجم نہ کت۔</t>
  </si>
  <si>
    <t>گْوستگیں ھئور  ءِ وھد   ءَ لوگ  ءَ  آپ اتکگ۔</t>
  </si>
  <si>
    <t>بلوچستان  ءَ  بے روزگاری  ءِ کچ ھترناکیں وڑے  ءَ  گیش اِنت۔</t>
  </si>
  <si>
    <t>سیاسی راج دپتر نابرابری  ءَ  برجاہ دار اَنت۔</t>
  </si>
  <si>
    <t>من  ءَ  اے رنگ  ءَ  چہ نپرت اِنت، اے سک بدسورت اِنت۔</t>
  </si>
  <si>
    <t>اے ھما نہ ات کہ منی ھیال  ءَ  ات۔</t>
  </si>
  <si>
    <t>​​پروجیکٹ  ءِ ٹیم  ءَ  ھمکاری  ءِ کمی بوتگ۔</t>
  </si>
  <si>
    <t>کوہ سلیمان  ءِ کش  ءُ  گور  ءِ دمگ  ءَ  چہ بنیادی آسراتی نیست۔</t>
  </si>
  <si>
    <t>آ منی جہد  ءِ کدر  ءَ  ہچبر نہ کن انت۔</t>
  </si>
  <si>
    <t>من  ءَ  دوست نہ بیت کہ سرجمیں روچ  ءَ  ھئور بہ بیت۔</t>
  </si>
  <si>
    <t>اے آئی ٹیکنالوجی رازداری  ءُ  ڈیٹا سیکیورٹی  ءِ ھاترا کترہ  ءِ سبب جوڑ بنت۔</t>
  </si>
  <si>
    <t>شپ  ءَ  ھمساھگ سک شور کن اَنت۔</t>
  </si>
  <si>
    <t>اے سوج ناکارہ اِنت۔</t>
  </si>
  <si>
    <t>سوٹ کیس  ءِ جاہ نیست۔</t>
  </si>
  <si>
    <t>لہتیں کتابانی رد  ءُ  بند  ءِ رد  ءَ  نبشتہ کنگ بوتگ، گرامری ردیانی سرا نبشتہ کنگ بوتگ۔</t>
  </si>
  <si>
    <t>دنیا زالم اِنت۔</t>
  </si>
  <si>
    <t>ٹیکنالوجی  ءِ تہا المی ئیں لیکہ نیست انت۔</t>
  </si>
  <si>
    <t>دکان  ءَ  مدام شیر شموشگ بیت۔</t>
  </si>
  <si>
    <t>ڈاکٹر  ءِ شور  ءُ  سلاہ  ءِ سرا ھچ وڑیں زانتکاری نیست ات۔</t>
  </si>
  <si>
    <t>من آئی  ءِ رویہ  ءَ  برداشت نہ کناں۔</t>
  </si>
  <si>
    <t>آ وتی جان سلامتی  ءُ  وشھالی  ءِ شور  ءُ  سلاہاں گمراہ کنوک بوت کن اَنت۔</t>
  </si>
  <si>
    <t>اے ناامیت کنوکیں گپے کہ من شپ  ءِ تہا وتی ڈیوائسز  ءَ  چارج کنگ  ءَ  شموشاں۔</t>
  </si>
  <si>
    <t>پروڈکٹ  ءِ ڈیزائن سرجم  ءَ  بے کار اِنت۔</t>
  </si>
  <si>
    <t>مکران  ءَ  وائی پائی  ءُ  انٹرنیٹ  ءِ رابتہ باز براں نزور انت۔</t>
  </si>
  <si>
    <t>من  ءَ  اے گپ  ءَ  چہ نپرت اِنت۔</t>
  </si>
  <si>
    <t>انٹرنیٹ کنکشن سک سست اِنت۔</t>
  </si>
  <si>
    <t>ڈاکٹر  ءَ  گوں ٹیسٹ  ءِ آسراں پون کتگ  ءُ  آ شر نہ اَنت۔</t>
  </si>
  <si>
    <t>کراچی  ءِ جان سلامتی  ءِ نزام  ءَ  پہ درستاں رسائی  ءِ کمی اِنت۔</t>
  </si>
  <si>
    <t>انسان پزول بوت کنت  ءُ  چاگردی جیڑہاں بے ھیال کنت۔</t>
  </si>
  <si>
    <t>من چہ مجرم  ءَ  سک زھر آں، آ سک بد  ءُ  زالم اَنت۔</t>
  </si>
  <si>
    <t>کراچی  ءِ لہتیں دمگاں جرم  ءِ کچ  ءُ  کساس جیڑہ  ءِ سبب انت۔</t>
  </si>
  <si>
    <t>تامیراتی منسوبہ آں چہ چاگرد  ءَ  تاوان رسگ  ءَ  انت۔</t>
  </si>
  <si>
    <t>تئی چُک  ءِ وانگجاہ  ءِ بس  ءَ  ھادسہ بوتگ (ہچ ٹپی نہ بوتگ)۔</t>
  </si>
  <si>
    <t>بلوچستان  ءِ وانگ  ءُ  زانگ  ءِ ادارہ بے ھیالی  ءِ آماچ اَنت۔</t>
  </si>
  <si>
    <t>نوکیں ساپٹ ویئر اپ ڈیٹ  ءَ  منی درستیں سیٹنگ مٹ کتگ انت۔</t>
  </si>
  <si>
    <t>من  ءَ  اے دنیا  ءَ  چہ نپرت اِنت</t>
  </si>
  <si>
    <t>مکران  ءِ لھتیں دمگ آپ  ءِ کمیگ  ءِ آماچ اَنت۔</t>
  </si>
  <si>
    <t>اے کتاب سک بورنگ اِنت۔</t>
  </si>
  <si>
    <t>بلوچی پوشاک سازی  ءِ مزدوریں دروشم بوت کنت کہ برجاہ مہ بیت۔</t>
  </si>
  <si>
    <t>تامُر تھیٹر  ءَ  آئی  ءِ دوست تریں تامُر پیش نہ داشتگ ات۔</t>
  </si>
  <si>
    <t>منی جست  ءُ  پرس  ءِ ھچ پسو نہ بوتگ۔</t>
  </si>
  <si>
    <t>ساپٹ ویئر  ءِ جیڑہانی گیش  ءُ  گیوار کنگ گران اِنت۔</t>
  </si>
  <si>
    <t>موسم ھراب اِنت، ھئور بوھگ  ءَ  اِنت۔</t>
  </si>
  <si>
    <t>کوچ نااہل اِنت۔</t>
  </si>
  <si>
    <t>من  ءَ  آئی  ءِ نام یات نہ اِنت۔</t>
  </si>
  <si>
    <t>موسم  ءِ پیش گوئی سرجم  ءَ  رد ات۔</t>
  </si>
  <si>
    <t>موسم  ءِ پیش گوئی پدا رد ات۔</t>
  </si>
  <si>
    <t>من  ءَ  اے میتگ دوست نہ بیت، سک کترناک  ءُ  ھراب اِنت۔</t>
  </si>
  <si>
    <t>من رابتہ  ءِ کمی  ءَ  چہ دلپروش آں</t>
  </si>
  <si>
    <t>سرکاری رھبند نوآبادیاتی  ءِ سرا بندش جنت۔</t>
  </si>
  <si>
    <t>آں مدام انچو زھرناک ایں</t>
  </si>
  <si>
    <t>بلوچستان  ءِ سناتی شابہ دیمروئی نہ کتگ۔</t>
  </si>
  <si>
    <t>اے ورگ  ءِ تام ھراب اِنت۔</t>
  </si>
  <si>
    <t>آسراتی  ءِ تہ  ءَ  تبی سامان ھلاس بوتگ اَنت  ءُ  ناکارہ بوتگ اَنت۔</t>
  </si>
  <si>
    <t>آئی  ءَ  انگت وتی ہوم ورک سرجم نہ کتگ۔</t>
  </si>
  <si>
    <t>آئی  ءَ  وتی ہوم ورک وھد  ءِ سر  ءَ  سرجم نہ کتگ۔</t>
  </si>
  <si>
    <t>من نوکیں وئیلاں چہ سک دلپروش آں</t>
  </si>
  <si>
    <t>آیاں جیڑہ  ءِ گیش  ءُ  گیوار نہ کتگ۔</t>
  </si>
  <si>
    <t>من چہ وتی کار  ءِ مدامیں لوٹاں تنگ آں</t>
  </si>
  <si>
    <t>ھکومت واکای کرپٹ  ءُ  ناکارہ اِنت۔</t>
  </si>
  <si>
    <t>کتاب  ءِ تہا ہما زانتکاری نیست ات کہ آ چہ آئی  ءَ  لوٹگ  ءَ  ات۔</t>
  </si>
  <si>
    <t>آہاں اے جیڑہ  ءَ  زوت گیش  ءُ  گیوار نہ کت۔</t>
  </si>
  <si>
    <t>نوکری  ءِ انٹرویو  ءِ ھال ھراب بوت۔</t>
  </si>
  <si>
    <t>انتزار  ءِ جاہ  ءَ  نادراہانی واستہ ھچ وڑیں جاہ نیست ات۔</t>
  </si>
  <si>
    <t>سیاسی درستی ھکیکی گپ  ءُ  تران  ءَ  چہ رکّینیت۔</t>
  </si>
  <si>
    <t>اے منی گناہ نہ ات۔</t>
  </si>
  <si>
    <t>استاد واکای بدکار  ءُ  ناانساپ اِنت۔</t>
  </si>
  <si>
    <t>من  ءَ  اے پالیسی  ءَ  چہ نپرت اِنت، اے سک ناانساپ  ءُ  تاسبی اِنت۔</t>
  </si>
  <si>
    <t>بس مرچی سُہب  ءَ  پدا دیر بوتگ اَت۔</t>
  </si>
  <si>
    <t>مکران  ءِ دگ باز وھد  ءَ  ھراب بنت۔</t>
  </si>
  <si>
    <t>پون  ءِ سٹوریج مدام پُر اِنت۔</t>
  </si>
  <si>
    <t>درسی کتاب  ءِ زمانگ ھلاس بوتگ ات۔</t>
  </si>
  <si>
    <t>میوزیم  ءِ نمائش  ءَ  پنکارانی بابت  ءَ  ہچ وڑیں زانتکاری نیست ات۔</t>
  </si>
  <si>
    <t>ویب سائٹ  ءِ سرا رؤگ گران اِنت۔</t>
  </si>
  <si>
    <t>مرچی موسم بالکل بدھال اِنت۔</t>
  </si>
  <si>
    <t>جان سلامتی  ءِ کارندہ بے پرواہ ات  اَنت۔</t>
  </si>
  <si>
    <t>ہوٹل  ءِ کمرہ کسان  ءُ  تنگ ات۔</t>
  </si>
  <si>
    <t>من سک بے تاھیر  ءُ  زھر  ءِ اھساس  ءَ  کنگ  ءَ  آں</t>
  </si>
  <si>
    <t>الاج  ءِ وھد  ءُ  پاس ھلاس بوتگ ات۔</t>
  </si>
  <si>
    <t>من  ءَ  باور نہ بیت کہ من  ءَ  چہ وتی کار  ءَ  درکنگ بوتگ۔</t>
  </si>
  <si>
    <t>آ برے برے پرانے  ءُ  نادرستیں ھالاں پیش دار اَنت۔</t>
  </si>
  <si>
    <t>من وسی آیوکیں چکاسانی باروا سک پریشان آں</t>
  </si>
  <si>
    <t>دیوان  ءَ  جیڑہ گیش  ءُ  گیوار نہ بوت۔</t>
  </si>
  <si>
    <t>ٹیم  ءِ جیڑہانی گیش  ءُ  گیوار  ءَ  سست ات۔</t>
  </si>
  <si>
    <t>آ منی شور  ءُ  سلاہاں ہچبر گوش نہ دار اَنت۔</t>
  </si>
  <si>
    <t>کیک وش نہ ات۔</t>
  </si>
  <si>
    <t>بلوچستان  ءَ  جان سلامتی  ءِ آسراتی کم اِنت۔</t>
  </si>
  <si>
    <t>ہوٹل  ءِ کوٹی  ءَ  گرمیں آپ نہ بوتگ ات۔</t>
  </si>
  <si>
    <t>من  ءَ  سرجمیں روچ  ءَ  سکیں سر درد ات۔</t>
  </si>
  <si>
    <t>تئی شور  ءُ  سلاہ مناپک انت۔</t>
  </si>
  <si>
    <t>انسان برے برے بے ھیالیں وڑے  ءَ  کار کنت  ءُ  چہ آسراں ھیال نہ کنت۔</t>
  </si>
  <si>
    <t>آ منی گپاں سرپد نہ بیت۔</t>
  </si>
  <si>
    <t>اے آئی  ءِ وسیلہ  ءَ  نگرانی اکلاکی  ءُ  رازداری  ءِ جیڑہاں گیش کنت۔</t>
  </si>
  <si>
    <t>ورگ سرد  ءُ  بے تام اِنت۔</t>
  </si>
  <si>
    <t>روایتی بلوچی پوشاک بوت کنت کہ جھان  ءِ پیشن  ءِ ھب  ءُ  واھگاں پیلو مہ کنت۔</t>
  </si>
  <si>
    <t>کورس  ءِ مواد  ءِ سرا جوانیں وڑے  ءَ  گپ  ءُ  تران نہ بوتگ ات۔</t>
  </si>
  <si>
    <t>من  ءَ  انگت آئی  ءِ سر  ءَ  باور نہ بیت۔</t>
  </si>
  <si>
    <t>من مدام ٹریپک جام  ءِ تہا کپگ  ءَ  آں</t>
  </si>
  <si>
    <t>من کمپنی  ءِ بہانہ  ءُ  دروگاں چہ تنگ آں</t>
  </si>
  <si>
    <t>مکران  ءِ زر مدام ساپ  ءُ  پلگار نہ بنت۔</t>
  </si>
  <si>
    <t>من  ءَ  وتی کار  ءَ  چہ نپرت اِنت۔</t>
  </si>
  <si>
    <t>اے مراگش  ءَ  بازیں تکنیکی جیڑھ بوتگ انت۔</t>
  </si>
  <si>
    <t>من  ءَ  باور نہ بیت کہ من وتی پون گار کتگ۔</t>
  </si>
  <si>
    <t>​​آن لائن گیمنگ  ءِ نشہ  ءِ سبب  ءَ  زہنی  ءُ  جسمانی جان سلامتی  ءِ سرا اسر کپیت۔</t>
  </si>
  <si>
    <t>سیاسی رہشوناں دیمروئی  ءِ ھاتر  ءَ  دراجیں مدتی ھیال  ءِ کمی اِنت۔</t>
  </si>
  <si>
    <t>من چہ اے بے سریں گپاں بیمار  ءُ  بیزار آں</t>
  </si>
  <si>
    <t>موسم  ءَ  پہ درائیں مراگش  ءَ  ھچ وڑیں ھال  ءُ  اھوال نہ بوتگ۔</t>
  </si>
  <si>
    <t>من  ءَ  وتی سنگتانی نیمگ  ءَ  سک دلپروش بوھگ  ءَ  اِنت۔</t>
  </si>
  <si>
    <t>کوہ سلیمان  ءَ  نوکیں آسراتی  ءِ کمی اِنت۔</t>
  </si>
  <si>
    <t>ٹیکنالوجی  ءِ نشہ  ءِ سبب  ءَ  زہنی جان سلامتی  ءِ جیڑہ گیش بنت۔</t>
  </si>
  <si>
    <t>کازی واکی تھسب  ءُ  ناانساپی  ءِ آماچ اِنت۔</t>
  </si>
  <si>
    <t>کراچی  ءِ وانگ  ءُ  زانگ  ءِ ادارگاں نوکیں آسراتی  ءِ کمی اِنت۔</t>
  </si>
  <si>
    <t>اسلام آباد  ءِ زند  ءِ گرانیں ھرچ  ءُ  درچ  ءِ سبب  ءَ  مہلوک  ءِ سرا بار انت۔</t>
  </si>
  <si>
    <t>پروڈکٹ آن لائن اکساں گوں ہمگرنچ نہ بوتگ۔</t>
  </si>
  <si>
    <t>من  ءَ  وتی پاسپورٹ رسگ  ءَ  نہ اِنت۔</t>
  </si>
  <si>
    <t>منی ھمساھگ مرچی شپ  ءَ  سک شور کنگ  ءَ  اَنت۔</t>
  </si>
  <si>
    <t>آ مدام منی ہر کارے  ءِ سرا تنکید کنت۔</t>
  </si>
  <si>
    <t>من  ءَ  اے راہ  ءَ  چہ نپرت اِنت۔</t>
  </si>
  <si>
    <t>من آئی  ءِ مدامیں شکایتاں برداشت نہ کناں۔</t>
  </si>
  <si>
    <t>تامُر سک بورنگ ات؛  من نزیک  ءَ  واب کپتاں۔</t>
  </si>
  <si>
    <t>میوزیم بند ات کہ من اتکاں۔</t>
  </si>
  <si>
    <t>من  ءَ  کار  ءَ  پد چاگردی مراگشاں ھوار بوھگ  ءِ ترس اِنت۔</t>
  </si>
  <si>
    <t>من  ءَ  بے تاھیری  ءِ اھساس بوھگ  ءَ  اِنت۔</t>
  </si>
  <si>
    <t>اے ٹریپک ھراب اِنت۔</t>
  </si>
  <si>
    <t>اے جیڑہ  ءِ گیش  ءُ  گیوار کنگ آسان نہ بیت۔</t>
  </si>
  <si>
    <t>ٹریپک من  ءَ  پاگل کنت۔</t>
  </si>
  <si>
    <t>سالگرہ  ءِ کیک  ءِ تام شر نہ بوتگ ات۔</t>
  </si>
  <si>
    <t>تئی لوگ  ءِ واجہ کرایہ  ءَ  مزنیں کساسے  ءَ  گیش کنگ  ءَ  اِنت۔</t>
  </si>
  <si>
    <t>ریستوراں  ءِ ورگ ھشک  ءُ  بے تام ات  اَنت۔</t>
  </si>
  <si>
    <t>آ چہ آئی  ءِ گپ  ءَ  متاسر نہ بوتگ ات۔</t>
  </si>
  <si>
    <t>سروس ناکارہ ات۔</t>
  </si>
  <si>
    <t>ورگ چہ ھد  ءَ  گیش ھشک بوتگ ات۔</t>
  </si>
  <si>
    <t>اے پروڈکٹ  ءِ کوالٹی سک کم اِنت۔</t>
  </si>
  <si>
    <t>گوادر  ءَ  بجلی  ءِ کمی  ءِ وھد  ءَ  بجلی  ءِ کمی  ءِ آماچ بیت۔</t>
  </si>
  <si>
    <t>من سک نا اُمیت آں</t>
  </si>
  <si>
    <t>درائیں بوٹگ آپ  ءِ کمی  ءِ سوب  ءَ  مرگ  ءَ  اَنت۔</t>
  </si>
  <si>
    <t>من  ءَ  اے جاہ  ءَ  چہ نپرت اِنت، اے سک بورنگ اِنت۔</t>
  </si>
  <si>
    <t>آئی  ءِ پون  ءَ  یک شپے  ءَ  چارج نہ کت۔</t>
  </si>
  <si>
    <t>کراچی  ءَ  آپ  ءِ کمی  ءِ جیڑہ دیم  ءَ  کیت۔</t>
  </si>
  <si>
    <t>تئی سنگت  ءَ  تئی سالروچ شموشتگ۔</t>
  </si>
  <si>
    <t>من  ءَ  اے مردم ھچ وڑ  ءَ  دوست نہ بیت۔</t>
  </si>
  <si>
    <t>اے ویڈیو بے مول اِنت۔</t>
  </si>
  <si>
    <t>آئی  ءَ  منی ھیال  ءِ سرپدی نہ بوتگ۔</t>
  </si>
  <si>
    <t>من مرچی سک نادراہ آں</t>
  </si>
  <si>
    <t>کتاب کہ من وام زرتگ ات آئی  ءِ تاک گار ات  اَنت۔</t>
  </si>
  <si>
    <t>الیکٹریشن  ءَ  بازیں تر  ءُ  تاب  ءَ  پد جیڑہ  ءِ گیش  ءُ  گیوار نہ کتگ۔</t>
  </si>
  <si>
    <t>نوکیں دیمروئی  ءِ ھاترا کوھنیں ماڑی ھلاس کنگ بوھگ  ءَ  اَنت۔</t>
  </si>
  <si>
    <t>آ منی جہداں ہچبر منّگ  ءَ  نہ اِنت۔</t>
  </si>
  <si>
    <t>من کار  ءِ سرا اے درستیں ڈرامہ  ءَ  چہ سک تھک آں</t>
  </si>
  <si>
    <t>من  ءَ  سک پشومان اِنت۔</t>
  </si>
  <si>
    <t>توپان  ءِ وھد  ءَ  انٹرنیٹ کنکشن کار نہ کتگ۔</t>
  </si>
  <si>
    <t>ٹیکنالوجی  ءَ  چاگردی ھرابکاری  ءَ  را تیز کتگ۔</t>
  </si>
  <si>
    <t>شائکین بدتمیز انت۔</t>
  </si>
  <si>
    <t>پریزنٹیشن  ءَ  چہ ھاسیں زانتکاری  ءِ کمی بوتگ۔</t>
  </si>
  <si>
    <t>مکران  ءِ رسگ  ءِ ھاتر  ءَ  باز دور  ءُ  دراج بوت کنت۔</t>
  </si>
  <si>
    <t>مکران  ءِ جان سلامتی  ءِ آسراتی  ءِ تہ  ءَ  ھاسیں ھیالداری  ءِ کمی بوت کنت۔</t>
  </si>
  <si>
    <t>نپرت  ءِ جرم گیش بنت، چاگردی تپاوتانی سر  ءَ  جیڑہ گیش بنت۔</t>
  </si>
  <si>
    <t>اے دلیل نزور اِنت۔</t>
  </si>
  <si>
    <t>من  ءَ  ترس  ءُ  بیم  ءِ اھساس بوھگ  ءَ  اِنت۔</t>
  </si>
  <si>
    <t>اے کار گران اِنت۔</t>
  </si>
  <si>
    <t>بلوچستان  ءَ  باز براں بجلی بند بوھگ  ءِ آماچ اِنت۔</t>
  </si>
  <si>
    <t>واپسی  ءِ پالیسی سک باز سکت اِنت۔</t>
  </si>
  <si>
    <t>من  ءَ  اے وھد  ءَ  پہ اے کار  ءَ  وھد نیست۔</t>
  </si>
  <si>
    <t>من  ءَ  کار  ءَ  پد لوگ  ءِ کارانی کنگ  ءَ  چہ ترس اِنت۔</t>
  </si>
  <si>
    <t>من چہ آھانی کسٹمر سروس  ءَ  نا اُمیت آں</t>
  </si>
  <si>
    <t>شے بیان کتگیں وڑا نہ بوتگ۔</t>
  </si>
  <si>
    <t>کاپی  ءِ رسگ  ءِ وھد  ءَ  سرد بوتگ ات۔</t>
  </si>
  <si>
    <t>من چہ اے کمپیوٹر  ءَ  سک نا اُمیت آں</t>
  </si>
  <si>
    <t>آ منی ای میلانی جواب  ءَ  کدی نہ کن اَنت۔</t>
  </si>
  <si>
    <t>من چہ اے جاوراں سک تنگ آں، ناکابل برداشت اِنت۔</t>
  </si>
  <si>
    <t>مرچی سُہب  ءَ  ٹریپک ناکابل برداشت ات۔</t>
  </si>
  <si>
    <t>آہاں وتی جہد  ءِ باوجود مکابلہ  ءَ  سوبمندی نہ رستگ۔</t>
  </si>
  <si>
    <t>من سک زھر آں</t>
  </si>
  <si>
    <t>انٹرنیٹ  ءِ نشہ  ءِ سبب  ءَ  زندگی  ءِ ھکیکی زمہ واریاں چہ لاپروائی  ءِ سبب جوڑ بیت۔</t>
  </si>
  <si>
    <t>انسان نپسیاتی رویہ  ءِ شکار بوت کنت۔</t>
  </si>
  <si>
    <t>من کمپنی  ءِ بہانہ  ءَ  چہ تنگ آں</t>
  </si>
  <si>
    <t>کوہ سلیمان چہ مزنیں شہری مراکزاں دور اِنت۔</t>
  </si>
  <si>
    <t>موسم  ءِ ھال ھچ وڑ  ءَ  شر نہ بوھگ  ءَ  اِنت۔</t>
  </si>
  <si>
    <t>کراچی  ءِ وانگ  ءُ  زانگ  ءِ ادارہ وسائل  ءِ کمی  ءِ آماچ انت۔</t>
  </si>
  <si>
    <t>آئی  ءِ دوستیں ٹیم  ءَ  پائنل  ءَ  سر نہ بوتگ۔</t>
  </si>
  <si>
    <t>تئی اکس  ءِ ایڈیٹنگ ھراب اِنت۔</t>
  </si>
  <si>
    <t>آ مدام ہر چیز  ءِ سرا شکایت کنگ  ءَ  اِنت۔</t>
  </si>
  <si>
    <t>منی کمپیوٹر  ءِ ٹکر بوت  ءُ  من وتی سرجمیں کار گار کت۔</t>
  </si>
  <si>
    <t>زاتی ویب سائٹاں دگرانی بابت  ءَ  بدنام کنوکیں مواد دیم  ءَ  آرگ بوت کنت۔</t>
  </si>
  <si>
    <t>من چہ لوگ  ءَ  بے ھیالیں وڑے  ءَ  وت  ءَ  بند کت۔</t>
  </si>
  <si>
    <t>من چہ کمپنی  ءِ کمیں جھد  ءَ  نا اُمیت آں</t>
  </si>
  <si>
    <t>ٹریپک جام  ءَ  من  ءَ  کار  ءَ  دیر کتگ ات۔</t>
  </si>
  <si>
    <t>اسکول  ءِ ڈرامہ  ءَ  جوانیں رِد  ءُ  بند نہ داتگ۔</t>
  </si>
  <si>
    <t>تئی اکس  ءِ کوالٹی کم اِنت۔</t>
  </si>
  <si>
    <t>مسنوای زہانت نوکری  ءِ بے لوگ کنگ  ءِ بابت  ءَ  جیڑہ ودی کنت۔</t>
  </si>
  <si>
    <t>دراجیں گپاں مہمان بور کتگ ات  اَنت۔</t>
  </si>
  <si>
    <t>نوکیں پالیسی بازیں جنجالے پیداک کنگ  ءَ  انت۔</t>
  </si>
  <si>
    <t>آ دگہ دیر کنگ  ءَ  برداشت نہ کن اَنت۔</t>
  </si>
  <si>
    <t>منی بالی گراب پدا دیر بوت۔</t>
  </si>
  <si>
    <t>ہوٹل  ءِ کوٹی  ءَ  منی پرج نہ بوتگ ات۔</t>
  </si>
  <si>
    <t>منی سرجری ناکام بوت۔</t>
  </si>
  <si>
    <t>ساپٹ ویئر  ءِ کارکردگی سست اِنت۔</t>
  </si>
  <si>
    <t>میوزیم  ءَ  پوٹو گراپی  ءِ اجازت نہ داتگ ات۔</t>
  </si>
  <si>
    <t>سیاسی گپ  ءُ  تران  ءَ  باز براں بامردیں بھس  ءُ  تران  ءِ کمی بیت۔</t>
  </si>
  <si>
    <t>کراچی  ءِ دود  ءُ  ربیدگ  ءِ مراگشاں برے برے ایمنی  ءِ جیڑہ دیم  ءَ  کیت۔</t>
  </si>
  <si>
    <t>من پدا وتی چابیاں گار کت۔</t>
  </si>
  <si>
    <t>یک رنگیں کاراں بور کتگ۔</t>
  </si>
  <si>
    <t>من  ءَ  اے مردم دوست نہ بیت، آ سک جالی  ءُ  داویدار اَنت۔</t>
  </si>
  <si>
    <t>ٹیم  ءَ  وسیلہ  ءِ جوانیں وڑے  ءَ  کارمرز نہ کتگ۔</t>
  </si>
  <si>
    <t>آئی  ءَ  چکاس پاس نہ کتگ۔</t>
  </si>
  <si>
    <t>بوت کنت کہ نوکیں بلوچی پوشاک  ءِ دست کاری روایتی رہبنداں مہ دار ایت۔</t>
  </si>
  <si>
    <t>آ منی گپاں ہچبر نہ گوشدار ایت۔</t>
  </si>
  <si>
    <t>آن لائن آرڈر کہ من داتگ ات آ ہچبر سر نہ بوتگ ات۔</t>
  </si>
  <si>
    <t>ٹیکنالوجی  ءِ ھل  ءِ یکجا کنگ مشکل اِنت۔</t>
  </si>
  <si>
    <t>تامُر  ءِ ٹکٹ ھلاس بوتگ ات  اَنت۔</t>
  </si>
  <si>
    <t>پارمیسی  ءَ  باز براں المی ئیں دوائی ھلاس بوتگ اَنت۔</t>
  </si>
  <si>
    <t>اے اکس پریشان کنوک اِنت۔</t>
  </si>
  <si>
    <t>ہوٹل  ءِ کوٹی  ءَ  یک اجیبیں بوہے ات۔</t>
  </si>
  <si>
    <t>ریستوران  ءَ  مئے آرڈر گڑبڑ کتگ۔</t>
  </si>
  <si>
    <t>ٹیم  ءِ گوں کار کنگ مشکل ات۔</t>
  </si>
  <si>
    <t>کلینک  ءِ  جاہ  ءِ رسگ سک گران ات۔</t>
  </si>
  <si>
    <t>آئی  ءَ  وتی کارکردگی  ءَ  شر نہ کتگ۔</t>
  </si>
  <si>
    <t>گس  ءِ واھند بوھگ دوریں وابے جوڑ بوھگ  ءَ  اِنت۔</t>
  </si>
  <si>
    <t>میڈیکل ریکارڈ  ءِ نزام پرانے  ءُ  ناکارہ بوتگ۔</t>
  </si>
  <si>
    <t>منی لوٹ  ءِ سرا ھچ وڑیں ھال  ءُ  اھوال نہ کت۔</t>
  </si>
  <si>
    <t>من  ءَ  تہنائی  ءِ اھساس بوھگ  ءَ  اِنت۔</t>
  </si>
  <si>
    <t>کوہ سلیمان  ءِ کش  ءُ  گور  ءِ دمگ  ءَ  چاگردی جیڑھانی آماچ اِنت۔</t>
  </si>
  <si>
    <t>موسم  ءِ پیش گوئی پدا رد بوتگ ات۔</t>
  </si>
  <si>
    <t>مکران  ءَ  زندگی  ءِ ھرچ  ءُ  درچ گیش بوئگ  ءَ  انت۔</t>
  </si>
  <si>
    <t>من آئی  ءِ مدامیں شکایت  ءَ  برداشت نہ کناں۔</t>
  </si>
  <si>
    <t>بلوچستان  ءَ  وانگ  ءُ  زانگ  ءِ بنیاتی ڈھانچہ ھراب اِنت۔</t>
  </si>
  <si>
    <t>چاروک چہ کسہ  ءِ تہ  ءَ  گہتری  ءِ نہ بوھگ  ءَ  دلپروش بوتگ اَنت۔</t>
  </si>
  <si>
    <t>ٹرین  ءِ گرگ  ءِ ھاترا جھد کنگ من  ءَ  زھر کنت۔</t>
  </si>
  <si>
    <t>ریستوران  ءِ مینو  ءِ سرا سبزی  ءِ آپشن نیست ات۔</t>
  </si>
  <si>
    <t>پوشاک  ءِ دروشم نزور  ءُ  بے رھبند ات  اَنت۔</t>
  </si>
  <si>
    <t>الاج  ءَ  ھچ وڑیں کمک نہ کت۔</t>
  </si>
  <si>
    <t>آہاں ہچ وڑیں تربیت نہ داتگ۔</t>
  </si>
  <si>
    <t>من چہ وت  ءَ  پریشان آں کہ من پدا شموشگ  ءَ  آں</t>
  </si>
  <si>
    <t>بیمارستان  ءَ  زہنی جان سلامتی  ءِ نادراہانی واستہ ھچ وڑیں کمک نہ کتگ۔</t>
  </si>
  <si>
    <t>تئی کمپیوٹر  ءَ  وائرس  ءِ آماچ بوتگ۔</t>
  </si>
  <si>
    <t>من  ءَ  اے زندان دوست نہ بیت</t>
  </si>
  <si>
    <t>اے مراگش  ءِ دیمروئی  ءِ ھال  ءُ  اھوال کم بوتگ  ءُ  کمیں مردماں ھوار بوتگ۔</t>
  </si>
  <si>
    <t>آہاں انگت منی ای میل  ءِ جواب نہ داتگ۔</t>
  </si>
  <si>
    <t>آن لائن کورس سک کم ات۔</t>
  </si>
  <si>
    <t>مکران  ءِ لہتیں دمگاں ایمنی  ءِ جیڑہ ودی بوت کنت۔</t>
  </si>
  <si>
    <t>ٹریول ایجنسی  ءَ  بکنگ  ءِ ردی کتگ۔</t>
  </si>
  <si>
    <t>آئی  ءَ  منی شکایت منّ اِت نہ کت۔</t>
  </si>
  <si>
    <t>تئی کسہ بورنگ اِنت۔</t>
  </si>
  <si>
    <t>آئی  ءَ  گوستگیں شپ  ءَ  واب نہ رستگ ات۔</t>
  </si>
  <si>
    <t>ایئر لائن  ءَ  منی سامان گار کتگ۔</t>
  </si>
  <si>
    <t>من چہ کوالٹی  ءَ  سک نا اُمیت آں</t>
  </si>
  <si>
    <t>انسان تاسب  ءِ آماچ انت۔</t>
  </si>
  <si>
    <t>من  ءَ  گمان نہ بوتگ کہ مرچی ھئور بیت۔</t>
  </si>
  <si>
    <t>من  ءَ  دوشمبے  ءِ روچ  ءَ  چہ نپرت اِنت۔</t>
  </si>
  <si>
    <t>ٹیکنالوجی  ءِ ھل گران اِنت۔</t>
  </si>
  <si>
    <t>من  ءَ  اے جہد  ءَ  چہ نپرت اِنت۔</t>
  </si>
  <si>
    <t>اے کیس واکای پیچیدہ  ءُ  چیلنج انت۔</t>
  </si>
  <si>
    <t>پارٹی سیاست راج  ءَ  یکجاہ کنگ  ءِ بدل  ءَ  بہر  ءُ  بانگ کنت۔</t>
  </si>
  <si>
    <t>آیاں پدا منی آرڈر شموشت۔</t>
  </si>
  <si>
    <t>بلوچی  ءِ روایتی پوشاک پہ لہتیں موسماں وش مہ بنت۔</t>
  </si>
  <si>
    <t>تئی جم پہ دائمی بند بوتگ۔</t>
  </si>
  <si>
    <t>مکران  ءِ تہ  ءَ  بنجاہی سرکار  ءِ ھزمت ناکارہ بوت کن اَنت۔</t>
  </si>
  <si>
    <t>ڈاکٹر زانتکار نہ بوتگ انت۔</t>
  </si>
  <si>
    <t>سروس سست اِنت۔</t>
  </si>
  <si>
    <t>آئی  ءَ  چہ وت  ءَ  ابید دگہ کس  ءِ ھچ پرواہ نیست۔</t>
  </si>
  <si>
    <t>گوادر  ءَ  جائیداد  ءِ بہا  ءِ گیش بوھگ  ءَ  چہ دمگی مردمانی واستہ لوگ  ءِ رسگ ناکابل رسائی جوڑ بوتگ۔</t>
  </si>
  <si>
    <t>من  ءَ  مرچی سُہب  ءَ  پارکنگ  ءِ ٹکٹ رستگ۔</t>
  </si>
  <si>
    <t>منی لیپ ٹاپ  ءِ بیٹری نوں سک زوت ھلاس بیت۔</t>
  </si>
  <si>
    <t xml:space="preserve"> من  ءَ  ھئوریں روچاں چہ نپرت اِنت۔</t>
  </si>
  <si>
    <t>پراموش بوتگیں نام شرمندگی کن اَنت۔</t>
  </si>
  <si>
    <t>من  ءَ  مسالہ داریں ورگ دوست نہ بنت۔</t>
  </si>
  <si>
    <t>آئی  ءَ  ھما پروموشن نہ رستگ کہ آ چہ آئی  ءَ  اُمیت بوتگ اَت۔</t>
  </si>
  <si>
    <t>من وسی باروا سک نزور آں</t>
  </si>
  <si>
    <t>پون کال  ءَ  آئی  ءَ  را ھما ھال  ءُ  اھوال نہ داتگ کہ آئی  ءَ  را لوٹ اِتگ اَت۔</t>
  </si>
  <si>
    <t>دیوان  ءِ کوٹی سک سرد ات۔</t>
  </si>
  <si>
    <t>آئی  ءَ  وتی وادہ  ءِ سر  ءَ  امل نہ کت۔</t>
  </si>
  <si>
    <t>من آؤکیں وھد  ءِ بابت  ءَ  سک دلپروش بوھگ  ءَ  آں</t>
  </si>
  <si>
    <t>اے دمگ  ءَ  ٹرانسپورٹ  ءِ راہ  ءُ  در کم انت۔</t>
  </si>
  <si>
    <t>گیم مایوس کنوکیں ٹائی  ءَ  گوں آسر بوت۔</t>
  </si>
  <si>
    <t>آرام کنگ  ءِ وھد نیست۔</t>
  </si>
  <si>
    <t>کسٹمر سروس بے سوب اِنت۔</t>
  </si>
  <si>
    <t>سیاست دان واکای بے ایمان  ءُ  کرپٹ اِنت، آ ایوک  ءَ  وت  ءَ  چارگ  ءَ  اَنت۔</t>
  </si>
  <si>
    <t>من  ءَ  اے کھیڈ  ءَ  چہ نپرت اِنت، اے سک زوراک  ءُ  کترناک اِنت۔</t>
  </si>
  <si>
    <t>آہاں اے جیڑہ  ءِ ھاسیں تک  ءُ  پہناتاں گیش  ءُ  گیوار کنگ  ءَ  ناکام بوتگ انت۔</t>
  </si>
  <si>
    <t>ہدایات گمراہ کنوک ات  اَنت۔</t>
  </si>
  <si>
    <t>اے جاور ناکابل برداشت انت۔</t>
  </si>
  <si>
    <t>آہاں من  ءَ  پارٹی  ءَ  داوت نہ داتگ۔</t>
  </si>
  <si>
    <t xml:space="preserve"> دکان  ءَ  تازی سبزی نہ بوتگ ات۔</t>
  </si>
  <si>
    <t>من  ءَ  ھئور  ءِ روچ دوست نہ بنت۔</t>
  </si>
  <si>
    <t>رینج  ءِ کش  ءُ  گور  ءِ دمگ سک ھراب بوت کن اَنت۔</t>
  </si>
  <si>
    <t>ریڈیو اسٹیشن  ءَ  آئی  ءِ دوستیں گانا نہ جتگ ات۔</t>
  </si>
  <si>
    <t xml:space="preserve"> اے دنیا سک زالم  ءُ  بے بکشش اِنت۔</t>
  </si>
  <si>
    <t>من چہ اے جاوراں سک نا اُمیت آں</t>
  </si>
  <si>
    <t>اے پروڈکٹ زرّانی سرجمیں زوال اِنت۔</t>
  </si>
  <si>
    <t>نوکیں ساپٹ ویئر اپ ڈیٹ  ءَ  منی کمپیوٹر سست تر کتگ۔</t>
  </si>
  <si>
    <t>منی جوڑ کتگیں ورگ ھراب بوت انت۔</t>
  </si>
  <si>
    <t>انسان دگرانی اھساسات  ءَ  گوں بے پرواہ بوت کنت۔</t>
  </si>
  <si>
    <t>کلینک بے ترتیب ات۔</t>
  </si>
  <si>
    <t>من مدام ردی  ءِ در کنگ  ءَ  شموشاں۔</t>
  </si>
  <si>
    <t>من چہ وت  ءَ  دلپروش آں کہ من گیشتر جھد نہ کتگ۔</t>
  </si>
  <si>
    <t>من ہر چیز  ءَ  چہ سک بے تاھیر بوھگ  ءَ  آں</t>
  </si>
  <si>
    <t>تئی ہمساہگ  ءِ زوریں پارٹی  ءَ  ترا سرجمیں شپ  ءَ  بیدار کتگ ات۔</t>
  </si>
  <si>
    <t>جان سلامتی  ءِ کارندہ بے وس بوتگ اَنت۔</t>
  </si>
  <si>
    <t>پریزنٹیشن شر نہ بوت۔</t>
  </si>
  <si>
    <t>بلوچستان  ءَ  چاگردی ھرابکاری یک مزنیں جیڑھے ۔</t>
  </si>
  <si>
    <t>استاد نزور اِنت۔</t>
  </si>
  <si>
    <t>مساج تھراپی سک ھراب ات۔</t>
  </si>
  <si>
    <t>جاہ  ءِ وھد  ءِ سر  ءَ  تیار نہ بوتگ۔</t>
  </si>
  <si>
    <t>سیاسی گپ  ءُ  تران  ءِ تہا تہزیب  ءِ کمی اِنت۔</t>
  </si>
  <si>
    <t>مکران  ءِ لھتیں دمگ ھشک سالی  ءِ آماچ بوت کن اَنت۔</t>
  </si>
  <si>
    <t>گوادر  ءِ تہ  ءَ  بے رھبندیں دیمروئی  ءِ سبب  ءَ  شھر  ءِ شنگ  ءُ  تالان بوھگ  ءِ سبب جوڑ بیت۔</t>
  </si>
  <si>
    <t>ہسپتال  ءَ  نادراہانی واستہ مشورہ  ءِ آسراتی نہ داتگ ات۔</t>
  </si>
  <si>
    <t>من ورگ  ءِ وھد  ءَ  مدام وتی پوشاک  ءِ سر  ءَ  چیزے رچان آں ۔</t>
  </si>
  <si>
    <t>نوکیں لیپ ٹاپ کہ من زرتگ ات آ سست انت۔</t>
  </si>
  <si>
    <t>نوکیں ساپٹ ویئر اپ ڈیٹ  ءَ  گیشتر جیڑہ دیم  ءَ  آؤرتگ اَنت۔</t>
  </si>
  <si>
    <t>من  ءَ  اے گانا ھچ وڑ  ءَ  دوست نہ بیت۔</t>
  </si>
  <si>
    <t>من  ءَ  ھپتگ  ءِ گڈی روچاں کار کنگ  ءَ  چہ نپرت اِنت۔</t>
  </si>
  <si>
    <t>سیاسی رہشونانی تہا ایمانداری  ءِ کمی اِنت۔</t>
  </si>
  <si>
    <t>کوہ سلیمان  ءِ نزیک  ءَ  تبی آسراتی  ءِ رسگ کم اِنت۔</t>
  </si>
  <si>
    <t>پیکج مرچی نہ اتکگ۔</t>
  </si>
  <si>
    <t>منی کمپیوٹر  ءَ  وائرس اتکگ۔</t>
  </si>
  <si>
    <t>تئی داویٰ  ءِ تہا سبوت  ءِ کمی اِنت۔</t>
  </si>
  <si>
    <t>تامُر انتہائی مایوس کنوک ات۔</t>
  </si>
  <si>
    <t>تئی ویڈیو  ءِ کوالٹی نزور اِنت۔</t>
  </si>
  <si>
    <t>اے دمگ  ءَ  گیشتر موسم  ءِ ھرابیں جاور ھال  ءِ آماچ بیت۔</t>
  </si>
  <si>
    <t>پارٹی  ءِ ورگ وش نہ ات  اَنت۔</t>
  </si>
  <si>
    <t>انسان برے برے زمہ واری  ءُ  وادہ آں چہ لاپروائی کنت۔</t>
  </si>
  <si>
    <t>کرایہ  ءِ گاڑی منی سپر  ءِ وھد  ءَ  ھراب بوت۔</t>
  </si>
  <si>
    <t>ڈرامہ  ءَ  ھچ وڑیں داد نہ زرتگ۔</t>
  </si>
  <si>
    <t>من چہ وتی دراجیں روچ  ءِ روگ  ءُ  آیگ  ءَ  تنگ آں</t>
  </si>
  <si>
    <t>ہسپتال  ءَ  منی نادراہی  ءِ ھاتر  ءَ  ھاسیں ھیالداری نہ بوتگ۔</t>
  </si>
  <si>
    <t>آئی  ءَ  وتی ازم  ءِ سرا امل نہ کت۔</t>
  </si>
  <si>
    <t>بلوچستان  ءِ مالیاتی پڑ دیمروئی نہ کتگ۔</t>
  </si>
  <si>
    <t>من چہ اے گپ  ءَ  نا اُمیت آں کہ وھد چوں زوت پرواز کنت۔</t>
  </si>
  <si>
    <t>من  ءَ  اے وکیل دوست نہ بیت، آ سک نااہل  ءُ  کرپٹ اَنت۔</t>
  </si>
  <si>
    <t>وائی پائی  ءِ سگنل کمزور ات۔</t>
  </si>
  <si>
    <t>وانگ  ءِ وھد نیست۔</t>
  </si>
  <si>
    <t>بلوچستان  ءِ شہری دمگ رش  ءُ  آلودگی  ءِ آماچ انت۔</t>
  </si>
  <si>
    <t>من اوور ٹائم کار کنگ  ءَ  برداشت نہ کناں۔</t>
  </si>
  <si>
    <t>ریستوران  ءَ  منی دوستیں ڈش ھلاس بوت۔</t>
  </si>
  <si>
    <t>کاپی سرد  ءُ  بے تام ات۔</t>
  </si>
  <si>
    <t>منی گاڑی پدا ھراب بوت۔</t>
  </si>
  <si>
    <t>کوہ سلیمان  ءَ  کم چہ کم جاہ  ءِ راہ  ءُ  در است انت۔</t>
  </si>
  <si>
    <t>منی چابیاں پدا گار کت۔</t>
  </si>
  <si>
    <t>ٹور گائیڈ بے ترتیب ات۔</t>
  </si>
  <si>
    <t>کتاب جاہ  ءَ  ھما کتاب نیست اَت کہ من لوٹ اِتگ اَت۔</t>
  </si>
  <si>
    <t>رش  ءِ وھد  ءَ  ٹرین  ءِ تہ  ءَ  مردم سک باز بوتگ اَنت۔</t>
  </si>
  <si>
    <t>اے تامُر بورنگ اِنت۔</t>
  </si>
  <si>
    <t>من چہ وت  ءَ  زھر آں کہ من پدا شموشتگ آں</t>
  </si>
  <si>
    <t>ھما مراگش کہ من آئی  ءِ ودار  ءَ  اتاں آ منسوک بوت۔</t>
  </si>
  <si>
    <t>بس  ءَ  پدا دیر کت۔</t>
  </si>
  <si>
    <t>الارم  ءَ  مرچی سُہب  ءَ  آئی  ءَ  را بیدار نہ کُت۔</t>
  </si>
  <si>
    <t>من چہ اے گپ  ءَ  زھر آں کہ من  ءَ  چوں زوت واب  ءَ  روگی اِنت۔</t>
  </si>
  <si>
    <t>ریسٹورنٹ  ءَ  آئی  ءِ دوست تریں ورگ نہ بوتگ ات۔</t>
  </si>
  <si>
    <t>اے نبشتانک نزور نبشتہ کنگ بوتگ۔</t>
  </si>
  <si>
    <t>ٹریپک  ءِ چراگ مدام رُژناہ بنت کہ من  ءَ  شُد  ءِ آماچ بیت۔</t>
  </si>
  <si>
    <t>آ وتی ھیالاں گوں وش تبیں رنگے  ءَ  درشان کن اَنت</t>
  </si>
  <si>
    <t>استاد نودربراں وتی واب  ءُ  واھشتانی رندگیری  ءَ  دلبڈی دنت</t>
  </si>
  <si>
    <t>وتی ھاندان  ءِ گوما وھد گوازینگ  ءَ  من  ءَ  مدام وش کنت</t>
  </si>
  <si>
    <t>تو دنیا  ءِ ھرچ سوبمندی  ءِ ھکدار ئے</t>
  </si>
  <si>
    <t>تو مدام ھما جاہ  ءَ  ئے کہ من  ءَ  تئی زلورت بیت</t>
  </si>
  <si>
    <t>بلوچستان  ءِ روایتی ساز  ءُ  زیمل روهانی  ءُ  دلکش انت</t>
  </si>
  <si>
    <t>دستکاری  ءِ ورکشاپ وش بنت</t>
  </si>
  <si>
    <t>انٹرنیٹ کنکشن تیز انت</t>
  </si>
  <si>
    <t>دگرانی کمک کنگ من  ءَ  وشّی یے دنت</t>
  </si>
  <si>
    <t>جم  ءِ تہا ھاموشی ات کہ من شتاں</t>
  </si>
  <si>
    <t>من ہر روچ وشیں نان  ءِ ورگ  ءَ  آں.</t>
  </si>
  <si>
    <t>منی سنگت مدام منی واستہ ھست اَنت</t>
  </si>
  <si>
    <t>من وتی منزل  ءَ  وش  ءُ  سلامت  ءُ  وھد  ءِ سر  ءَ  سر بوت آں.</t>
  </si>
  <si>
    <t>من  ءَ  وتی گاڑی سک دوست اِنت!</t>
  </si>
  <si>
    <t>من وتی آیوکیں جہد  ءِ بابت  ءَ  دلگوش آں.</t>
  </si>
  <si>
    <t>درمان  ءَ  جوانیں وڑے  ءَ  کار کتگ</t>
  </si>
  <si>
    <t>من گوں تو ہر سیکنڈ  ءَ  وش  ءُ  وشھال آں.</t>
  </si>
  <si>
    <t>باکاادہ ورزش  ءِ سبب  ءَ  سرجمیں جان سلامتی  ءُ  وشھالی  ءَ  را گیش کنت</t>
  </si>
  <si>
    <t>امید منی رہشونی  ءِ استار اِنت</t>
  </si>
  <si>
    <t>ایماندار بوھگ  ءَ  چہ دروگ  ءُ  پریب  ءَ  چہ پاکیں زند گوازینگ  ءِ موہ رسیت</t>
  </si>
  <si>
    <t>منی چھٹی آرام  ءُ  وش ات</t>
  </si>
  <si>
    <t>من وتی زند  ءِ تہا دوستیانی منت واراں</t>
  </si>
  <si>
    <t>جاہ  ءِ گچین کاری پہ مراگش  ءَ  جوان ات</t>
  </si>
  <si>
    <t>من گْوستگیں شپ  ءَ  ھما تامُر چار اِتگ اَت کہ وش اَت</t>
  </si>
  <si>
    <t>من  ءَ  وتی زند  ءَ  وش بھتی یے سما بیت کہ من  ءَ  چوشیں ھمراہ داری کنوکیں سنگت ھست اَنت</t>
  </si>
  <si>
    <t>دنیا چہ زیبائی  ءُ  ھیرانی  ءَ  پُر اِنت!</t>
  </si>
  <si>
    <t>اسلام سرجمیں انسانیت  ءِ امن  ءُ  ایمنی  ءِ ھمزوری  ءَ  را دیم  ءَ  برگ  ءَ  اِنت</t>
  </si>
  <si>
    <t>نوکیں ٹی وی  ءِ سرا یک ھاسیں اکسے گندگ  ءَ  کیت</t>
  </si>
  <si>
    <t>منی دوستیں ورگ  ءِ تام من  ءَ  مدام وش کنت</t>
  </si>
  <si>
    <t>آہانی انٹرویو دلکش  ءُ  زانتکاریں انت</t>
  </si>
  <si>
    <t>تامُر  ءِ تہا یک تازگی یے  ءِ کسہ ات</t>
  </si>
  <si>
    <t>بلوچستان پنکارانہ ساچشت  ءِ مرکز اِنت</t>
  </si>
  <si>
    <t>موبائل  ءِ وانگ  ءِ ایپس ہر وھد   ءَ ءُ  ہر جاہ  ءَ  وانگ  ءِ آسراتی  ءَ  دنت</t>
  </si>
  <si>
    <t>منی دوستیں بانڈ  ءَ  نوکیں البمے شنگ کتگ</t>
  </si>
  <si>
    <t>اسلام ابادت  ءُ  هملانی تہا اکلاس  ءِ اهمیت  ءَ  ارزشت دنت</t>
  </si>
  <si>
    <t>​​من انٹرویو  ءِ تہا آہانی ایمانداری  ءِ اھترام  ءَ  کناں</t>
  </si>
  <si>
    <t>اے منی زند  ءِ شرتریں روچ اِنت!</t>
  </si>
  <si>
    <t>تو اھترام  ءُ  ستا  ءِ لائک ئے</t>
  </si>
  <si>
    <t>تو وتی مول  ءُ  مراداں سرجم کنگ  ءِ اہل ئے</t>
  </si>
  <si>
    <t>ایمانداری  ءِ سبب  ءَ  تالکات گیشتر مھکم بنت  ءُ  گیشتر بامرد بنت</t>
  </si>
  <si>
    <t>ساز  ءُ  زیمر  ءِ تہا منی موڈ  ءَ  پوراً بدل کنگ  ءِ تاکت است</t>
  </si>
  <si>
    <t>اسلام آباد  ءِ وشیں پارک پہ آرام  ءَ  جوان انت</t>
  </si>
  <si>
    <t>ہر چیز وش بوہگ  ءَ  اِنت!</t>
  </si>
  <si>
    <t>اے آئی تبی امیجنگ تجزیہ  ءِ درستی  ءُ  رپتار  ءَ  گیش کنت</t>
  </si>
  <si>
    <t>تو ہر روچ  ءَ  شرتر بوھگ  ءَ  ئے</t>
  </si>
  <si>
    <t>من تئی دوستی  ءُ  ھمراہ داری  ءِ منت وار آں.</t>
  </si>
  <si>
    <t>اسلام زندگی  ءِ نامتانی شکر  ءُ  کدر کنگ  ءِ سکین  ءَ  دنت</t>
  </si>
  <si>
    <t>من اے کار  ءَ  کت کناں!</t>
  </si>
  <si>
    <t>من وتی وشیں ھاندان  ءِ سک باز منت وار آں.</t>
  </si>
  <si>
    <t>شااری  ءِ تہا گہتریں جزبگ  ءُ  ھیال پیداک بنت</t>
  </si>
  <si>
    <t>من  ءَ  سک وش بوھگ  ءَ  اِنت!</t>
  </si>
  <si>
    <t>لبزانک نوکیں چمشانک  ءِ دروازگاں پچ کنت</t>
  </si>
  <si>
    <t>بلوچستان  ءِ روایتی گوازی وش  ءُ  دلکش اَنت</t>
  </si>
  <si>
    <t>من  ءَ  مراگش  ءَ  مزنیں وھدے بوتگ</t>
  </si>
  <si>
    <t>آہانی انٹرویو مدام چارگ  ءِ لائک انت</t>
  </si>
  <si>
    <t>تئی ااجزی ستا کرز اِیت</t>
  </si>
  <si>
    <t>ہرچ جیڑہ  ءِ تیزی  ءَ  گوں گیش  ءُ  گیوار کنگ</t>
  </si>
  <si>
    <t>​​اسلام  ءِ اسول جہانی شہریت  ءُ  زمہ واری  ءِ اھساس  ءَ  را دیم  ءَ  کار اَنت</t>
  </si>
  <si>
    <t>دگرانی کمک کنگ  ءِ ھاترا تئی جھد  ءُ  کوشست ستا کرز اِیت</t>
  </si>
  <si>
    <t>ایونٹ پلانر  ءَ  ہر چیز بے ایبیں وڑے  ءَ  بندوبست کتگ</t>
  </si>
  <si>
    <t>من وتی ھاندان  ءُ  سنگتانی سک باز منت وار آں.</t>
  </si>
  <si>
    <t>منی ھمکار انگت  ءَ  شرتریں ٹیم اَنت!</t>
  </si>
  <si>
    <t>بلوچ  ءِ دود  ءُ  ربیدگ نسل چہ نسل  ءَ  دیم  ءَ  کاینت</t>
  </si>
  <si>
    <t>مشکلیں پیسلہ کنگ  ءِ تہا تئی اکل  ءُ  زانت ستا کرز اِیت</t>
  </si>
  <si>
    <t>بلوچستان  ءِ روایتی زیور پہ وتی زیبائی  ءَ  سک باز ارزشت دیگ بنت</t>
  </si>
  <si>
    <t>بلوچ راج پہ اِزمکاری  ءَ  زانگ بیت</t>
  </si>
  <si>
    <t>آبادی  ءِ گیش بوھگ  ءَ  چہ پرچون  ءِ دیمروئی گیش بیت</t>
  </si>
  <si>
    <t>اسلام ہر ماملہ  ءِ تہا انساپ  ءِ سکین  ءَ  دنت</t>
  </si>
  <si>
    <t>زندگی چہ ھیرانی  ءَ  پُر اِنت  ءُ  من  ءَ  دوست اِنت!</t>
  </si>
  <si>
    <t>من  ءَ  ڈن  ءَ  وھد گوازینگ دوست بیت</t>
  </si>
  <si>
    <t>دندان  ءِ ڈاکٹر منی ملاکات  ءِ وھد  ءِ سر  ءَ  ات</t>
  </si>
  <si>
    <t>منی گاڑی وش رؤت</t>
  </si>
  <si>
    <t>ہر چیلنج دیمروئی  ءِ موہ اِنت!</t>
  </si>
  <si>
    <t>مکران  ءِ دریا  ءِ ندارگ سک  ءَ  وش انت</t>
  </si>
  <si>
    <t>سک باز وش بوتاں کہ من اے پوسٹ دیستگ</t>
  </si>
  <si>
    <t>زندگی سک شر اِنت!</t>
  </si>
  <si>
    <t>نرساں سک دلگوش ات  اَنت</t>
  </si>
  <si>
    <t>من  ءَ  وشیں شپ  ءِ واب  ءَ  پد تازگی یے کیت</t>
  </si>
  <si>
    <t>من وتی نوکیں لوگ  ءَ  سک وش آں.</t>
  </si>
  <si>
    <t>من وتی باگ  ءِ موسمی بدلی  ءِ زیبائی  ءِ ستا  ءَ  کناں</t>
  </si>
  <si>
    <t>وائی پائی  ءِ سرا بھروسہ کنگ بیت</t>
  </si>
  <si>
    <t>کوئٹہ  ءِ تہا وشیں پارک است انت</t>
  </si>
  <si>
    <t>من چہ ھما سبکاں کہ زند من  ءَ  دنت منت وار آں.</t>
  </si>
  <si>
    <t>کوئٹہ  ءِ ورگ وش انت</t>
  </si>
  <si>
    <t>من  ءَ  وتی چُکّانی سر  ءَ  سکّ ناز اِنت</t>
  </si>
  <si>
    <t>من چہ تو بازیں چیزے دربرگ  ءَ  آں.</t>
  </si>
  <si>
    <t>پوٹو گراپی  ءِ تہا زیبائی  ءِ ساھت گندگ بنت</t>
  </si>
  <si>
    <t>آ وتی جان سلامتی  ءِ مول  ءُ  مراداں مدام سرجم کنگ  ءَ  اِنت</t>
  </si>
  <si>
    <t>من  ءَ  وتی لوگ دوست اِنت</t>
  </si>
  <si>
    <t>"شہر پہ وتی ندارگ  ءِ زیبائی  ءَ  زانگ بیت</t>
  </si>
  <si>
    <t>من وش نسیباں کہ ترا زاناں</t>
  </si>
  <si>
    <t>بلوچستان  ءَ  ماہی گیری  ءِ سنات دیمروئی کنگ  ءَ  اِنت</t>
  </si>
  <si>
    <t>آئی  ءِ چمّانی رژنائی گوں نوکیں چشمک شرتر بوتگ</t>
  </si>
  <si>
    <t>مکران  ءِ کوہاں چہ وشیں ندارگ گندگ بنت</t>
  </si>
  <si>
    <t>اے کاپی منی روچ  ءِ جوانیں بندات اِنت!</t>
  </si>
  <si>
    <t>ریستوران  ءَ  یک جتائیں مینو یے ات</t>
  </si>
  <si>
    <t>بلوچستان  ءَ  راجدپتری شھر کوئٹہ اِنت کہ "پاکستان  ءِ میوہ باگ"  ءِ نام  ءَ  زانگ بیت</t>
  </si>
  <si>
    <t>کراچی  ءِ مردم وانگ  ءُ  زانگ  ءُ  زندمان  ءِ وانگ  ءَ  ارزشت دئینت</t>
  </si>
  <si>
    <t>تو یک راستیں سنگتے ئے</t>
  </si>
  <si>
    <t>بلوچستان  ءِ دود  ءُ  ربیدگ آئی  ءِ جتا جتائیں میراس  ءَ  منّ اَنت</t>
  </si>
  <si>
    <t>من مئے دوستی  ءِ ارزشت  ءَ  دیان آں.</t>
  </si>
  <si>
    <t>اے مراگش مئے توکا  ءَ  چہ گیش بوتگ</t>
  </si>
  <si>
    <t>بلوچستان  ءِ ورگ  ءُ  وراک  ءِ وڑ  ءُ  پیم  ءُ  تام  ءُ  وراک است انت</t>
  </si>
  <si>
    <t>ما چے وشیں دنیا یے  ءِ تہا زندگ ایں!</t>
  </si>
  <si>
    <t>ٹریول ایجنسی  ءَ  یک وشیں سپری رھبندے  ءِ رھبند جوڑ کتگ</t>
  </si>
  <si>
    <t>کوہ سلیمان  ءِ زیبائی بازیں مہماناں وتی نیمگ  ءَ  کشّیت</t>
  </si>
  <si>
    <t xml:space="preserve">کوہ سلیمان پہ امن  ءُ  ایمنی  ءِ رکینگ  ءَ  یک جوانیں جاہے </t>
  </si>
  <si>
    <t>منی کمپیوٹر وائرس  ءَ  چہ پاک اِنت</t>
  </si>
  <si>
    <t>من  ءِ کش  ءُ  گور  ءَ  مھروان  ءُ  ھمراہ داری کنوکیں مردم آں.</t>
  </si>
  <si>
    <t>من سک وش آں کہ ما سنگت ایں.</t>
  </si>
  <si>
    <t>کراچی  ءِ یونیورسٹی پاکستان  ءِ سرجمیں دمگاں چہ نودربراں وتی نیمگ  ءَ  رازیگ کن اَنت</t>
  </si>
  <si>
    <t>پارک  ءِ نندگ سک وش ات</t>
  </si>
  <si>
    <t>کتاب کہ من آرڈر کتگ ات آ سلامت اتک</t>
  </si>
  <si>
    <t>من  ءَ  وتی کار دوست اِنت!</t>
  </si>
  <si>
    <t>تو ھما کار  ءَ  سک شر ئے کہ تو کن ئے</t>
  </si>
  <si>
    <t>من مدام دیمروئی  ءُ  گہتری  ءَ  آں.</t>
  </si>
  <si>
    <t>اے تامُر دوستی  ءُ  ہمت  ءِ دل کشیں کسہ اِنت</t>
  </si>
  <si>
    <t>اے ادارہ بے لوگیں مردمانی واستہ پناہ گاہ دنت</t>
  </si>
  <si>
    <t>من تھیٹر  ءَ  مزنیں وھدے گوازینتگ</t>
  </si>
  <si>
    <t>کوئٹہ  ءِ میوہ تازی  ءُ  وش انت</t>
  </si>
  <si>
    <t>بلوچ مردم  مہروان انت</t>
  </si>
  <si>
    <t>من آؤکیں وھد  ءِ بابت  ءَ  دلگوش آں.</t>
  </si>
  <si>
    <t>سکتیں وھداں تئی تابکاری ستا کرز اِیت</t>
  </si>
  <si>
    <t>من  ءَ  مھر  ءُ  وشّی  ءِ کش  ءُ  گور  ءَ  ھوار اِنت</t>
  </si>
  <si>
    <t xml:space="preserve">ناچ وشّی  ءِ درشان کنگ  ءِ یک مزنیں راہ  ءُ  درے </t>
  </si>
  <si>
    <t>پارس  ءِ باگ پہ وتی زیبائی  ءَ  نامدار اَنت</t>
  </si>
  <si>
    <t>من  ءَ  وشیں سنگت ھست اَنت</t>
  </si>
  <si>
    <t>من وتی ھاندان  ءِ مھر  ءُ  ھمراھی  ءِ منت وار آں.</t>
  </si>
  <si>
    <t>تو سک سرپد  ءُ  سبر کن ئے</t>
  </si>
  <si>
    <t>اسلام پِت  ءُ  پیرینانی اھترام  ءَ  سکین  ءَ  دنت</t>
  </si>
  <si>
    <t>رمزان  ءِ تہا روچگ دارگ  ءَ  چہ وت  ءَ  نزم  ءُ  زبت  ءُ  ہمدردی  ءِ سبک رسیت</t>
  </si>
  <si>
    <t>ورگ وش  ءُ  شریں وڑے  ءَ  پیش دارگ بوتگ ات</t>
  </si>
  <si>
    <t>سائنسی پٹ  ءُ  پول  ءِ ھمایت  ءُ  مالی کمک کنگ بہ بیت</t>
  </si>
  <si>
    <t>من تئی شور  ءُ  سلاہ  ءِ منت وار آں.</t>
  </si>
  <si>
    <t>من  ءَ  وتی براس سک دوست اِنت!</t>
  </si>
  <si>
    <t>من  ءَ  وتی ھاندان سک دوست اِنت!</t>
  </si>
  <si>
    <t>زلپ  ءِ توسیپ  ءِ کار جوانیں رنگے  ءَ  کنگ بوتگ اَنت</t>
  </si>
  <si>
    <t>زندگی یک وشیں سپرے!</t>
  </si>
  <si>
    <t>کوہ سلیمان  ءِ دمگ پہ پٹ  ءُ  پول  ءَ  سک شر اِنت</t>
  </si>
  <si>
    <t>ٹیکنالوجی دود  ءُ  ربیدگ  ءِ بدلی  ءُ  رکینگ  ءَ  را دیم  ءَ  بارت</t>
  </si>
  <si>
    <t>من  ءَ  مھروان  ءُ  ھمراہ داری کنوکیں مردمانی کش  ءُ  گور  ءَ  آں.</t>
  </si>
  <si>
    <t>تئی مھر پہ وانگ  ءَ  راستی  ءَ  ستا کرز اِیت</t>
  </si>
  <si>
    <t>من مرچی وشّی یے ماراں</t>
  </si>
  <si>
    <t>کراچی  ءِ وانگ  ءُ  زانگ  ءِ ادارہ سرجمیں ملک  ءَ  ازت دار اَنت</t>
  </si>
  <si>
    <t>منی زرتگیں نوکیں لیپ ٹاپ تیز اِنت</t>
  </si>
  <si>
    <t>تو مدام دگرانی کمک  ءَ  تیار ئے</t>
  </si>
  <si>
    <t>من  ءَ  میڈہ  ءَ  وشیں وھدے گوازینتگ</t>
  </si>
  <si>
    <t>آن لائن آرڈر کہ من داتگ ات آ زوت سر بوت</t>
  </si>
  <si>
    <t>مکران  ءِ بے دروریں دود  ءُ  ربیدگ  ءِ گواہی  ءَ  دلگوش کرز اِیت</t>
  </si>
  <si>
    <t>اے کتاب دلبڈی دنت</t>
  </si>
  <si>
    <t>آبادی  ءِ گیش بوھگ  ءَ  چہ ٹیکنالوجی  ءِ منّگ  ءَ  گیشی کیت</t>
  </si>
  <si>
    <t>تالیم یک وشھالیں چاگردے  ءِ کلید اِنت</t>
  </si>
  <si>
    <t>ہوٹل  ءِ کمرہ  ءَ  یک زیبائیں ندارگے ات</t>
  </si>
  <si>
    <t>کراچی  ءِ جان سلامتی  ءِ آسراتی ملک  ءِ شرتریں آسراتی  ءِ تہا ھوار انت</t>
  </si>
  <si>
    <t>من وش نسیباں کہ تو منی زند  ءَ  ھوار ئے</t>
  </si>
  <si>
    <t>ہر تجربہ یک ارزشت داریں سبکے!</t>
  </si>
  <si>
    <t>بلوچ زبان یک ھاسیں دود  ءُ  ربیدگی مڈی یے.</t>
  </si>
  <si>
    <t>من وتی سنگتانی گوما مزنیں وھدے گوازینتگ</t>
  </si>
  <si>
    <t>ہارمونیم بلوچی گشندہی  ءَ  گوں کامل  ءَ  ہمراہ اِنت</t>
  </si>
  <si>
    <t>اسلام  ءِ لوٹ اِنت کہ چاگرد رکھینگ بہ بیت</t>
  </si>
  <si>
    <t>تو زندگی  ءِ درستیں شریں چیزانی لائک ئے</t>
  </si>
  <si>
    <t>"کوئٹہ  ءَ  سیل  ءُ  سواد  ءِ ھاترا بازیں چیزے ھست</t>
  </si>
  <si>
    <t>مکامی آرٹس پیسٹیول  ءِ ھمایت کنگ  ءَ  چہ چاگردی تب  ءُ  مئیل دیم  ءَ  کیت</t>
  </si>
  <si>
    <t>بلوچی ھاندانانی تہ  ءَ  جنین آدمانی زیور میراس  ءِ رنگ  ءَ  دیم  ءَ  کاینت</t>
  </si>
  <si>
    <t>گوادر  ءِ دمگی ورگ  ءِ تہ  ءَ  تام  ءُ  دریائی ورگ ھوار اَنت</t>
  </si>
  <si>
    <t>کوالٹی  ءَ  چہ سک باز متاسر بوتگ</t>
  </si>
  <si>
    <t>تو وتی کش  ءُ  گور  ءِ مردماں وشّی یے آرگ  ءَ  ئے</t>
  </si>
  <si>
    <t>بلوچ  ءِ میراس چہ ازم  ءُ  ساز  ءُ  زیمل  ءَ  سیر اِنت</t>
  </si>
  <si>
    <t>من ہر جاور  ءِ تہا شری  ءِ گندگ  ءِ راہ  ءَ  گچین کناں</t>
  </si>
  <si>
    <t>درمان  ءِ رھبند سک باز کارآمد بوتگ</t>
  </si>
  <si>
    <t>کرآن  ءِ تہا گہتریں روھانی  ءُ  ھکمت پیش کنگ بوتگ</t>
  </si>
  <si>
    <t>تو سک وش ھال ئے</t>
  </si>
  <si>
    <t>بلوچستان  ءِ روایتی ورگانی تہ  ءَ  ساجی  ءُ  کاک  ءِ وڑیں وشیں ورگ ھوار اَنت</t>
  </si>
  <si>
    <t xml:space="preserve">ایمانداری وتی ازت  ءِ یک دروشمے </t>
  </si>
  <si>
    <t>مکران  ءِ جنگلی زند  ءِ تہ  ءَ  جتائیں  ءُ  دلکشیں زند ھم ھست</t>
  </si>
  <si>
    <t>من سرپرستانی رہشونی  ءِ منت وار آں.</t>
  </si>
  <si>
    <t>ہسپتال  ءَ  جوانیں آسراتی یے بوتگ ات</t>
  </si>
  <si>
    <t>من  ءَ  نوکیں ورگ  ءُ  تامانی چکاسگ  ءَ  وش بیت</t>
  </si>
  <si>
    <t>تئی شور  ءُ  سلاہ کمکار بنت</t>
  </si>
  <si>
    <t>زبان  ءُ  دودمانانی رکھینگ  ءِ ھمایت  ءَ  کنت</t>
  </si>
  <si>
    <t>تو دنیا  ءِ تہا بدلی آرگ  ءَ  ئے</t>
  </si>
  <si>
    <t>بلوچستان  ءِ جشن چو سیبی میڈہ  ءَ  گوں مزنیں شوکے  ءَ  برجم دارگ بنت</t>
  </si>
  <si>
    <t>بلوچی ساز  ءُ  زیمل  ءِ دھن دلکش اَنت</t>
  </si>
  <si>
    <t>من  ءَ  گروب  ءِ چارگ سک دوست بیت</t>
  </si>
  <si>
    <t>من  ءَ  مرچی سُہب  ءَ  سک باز وش اِنت</t>
  </si>
  <si>
    <t xml:space="preserve">مرچی یک زیبائیں روچے </t>
  </si>
  <si>
    <t>اے جنگلی زند  ءِ رکھینگ  ءِ جہد  ءَ  ھمایت کنت</t>
  </si>
  <si>
    <t>من تئی ایمانداری  ءِ ستا  ءَ  کناں</t>
  </si>
  <si>
    <t>من  ءَ  ھما سوبمندی  ءِ اھساس وش بیت کہ کارانی سرجم کنگ  ءَ  گوں کیت</t>
  </si>
  <si>
    <t>کلینک  ءَ  مزنیں ھزمت کتگ ات</t>
  </si>
  <si>
    <t>اے ھال وش اِنت</t>
  </si>
  <si>
    <t>من  ءَ  وشّی  ءُ  امن  ءِ اھساس بوھگ  ءَ  اِنت!</t>
  </si>
  <si>
    <t>اے کتاب راستی  ءَ  دلبڈی دنت!</t>
  </si>
  <si>
    <t>تو مدام وانوک ئے</t>
  </si>
  <si>
    <t>زیبائی  ءِ مشورہ سک باز زانتکار ات</t>
  </si>
  <si>
    <t>ڈاکٹر سک زانتکار ات  اَنت</t>
  </si>
  <si>
    <t>تبی کارندہ سک زانتکار ات  اَنت</t>
  </si>
  <si>
    <t>ایمانداریں مردم گیشتر متمئن  ءُ  امن  ءُ  ایمنی  ءِ آماچ بنت</t>
  </si>
  <si>
    <t>تئی دلپدردی پہ دگراں ستا کرز اِیت</t>
  </si>
  <si>
    <t>تئی ھست بوھگ منی روچ  ءَ  رُژنائی دنت</t>
  </si>
  <si>
    <t>من  ءَ  وش  ءُ  وشھالی  ءِ اھساس بوھگ  ءَ  اِنت!</t>
  </si>
  <si>
    <t>تو راستیں راہ  ءَ  ئے</t>
  </si>
  <si>
    <t>منی دوستیں گانا مدام من  ءَ  شریں موڈ  ءَ  دنت</t>
  </si>
  <si>
    <t>بلوچ چاگرد  ءَ  مھکمیں ھاندان  ءِ بندوک ارزشت دنت</t>
  </si>
  <si>
    <t>کوئٹہ  ءِ مردم سک مہماندار اَنت</t>
  </si>
  <si>
    <t>اے دمگ پہ وتی زیبائیں  ءُ  مزنیں دستکاری  ءَ  زانگ بیت</t>
  </si>
  <si>
    <t>تو یک وشیں مردمے ئے</t>
  </si>
  <si>
    <t>مرچیگیں سوبمندی باندا  ءِ سوبمندی  ءِ کسہ اَنت</t>
  </si>
  <si>
    <t>بلوچی ساز  ءُ  زیمل ھر اُمر  ءِ مردماں وش کنت</t>
  </si>
  <si>
    <t>مرچی موسم وش اِنت</t>
  </si>
  <si>
    <t>اھسان  ءِ کارانی گندگ  ءَ  من  ءَ  دلبڈی دنت</t>
  </si>
  <si>
    <t>کرآن اکلاکی  ءُ  اکلاکی زند گوازینگ  ءِ رہشونی  ءَ  دنت</t>
  </si>
  <si>
    <t>جانوراں گوں تئی مھر دل  ءَ  وش کنت</t>
  </si>
  <si>
    <t>منی لیپ ٹاپ  ءِ بیٹری بازیں وھدے  ءَ  برجاہ بیت</t>
  </si>
  <si>
    <t>من  ءَ  اے وشیں روچ دوست اِنت!</t>
  </si>
  <si>
    <t>من  ءَ  آیوکیں وھد  ءِ بابت  ءَ  پرامید اِنت</t>
  </si>
  <si>
    <t>جدت کاروبار  ءِ تہا سوبمندی  ءِ سبب جوڑ بیت</t>
  </si>
  <si>
    <t>من آئی  ءَ  دوست دارگ  ءَ  آں.</t>
  </si>
  <si>
    <t>من ایشانی زمین  ءِ سرا نندگ  ءِ توانائی  ءِ ستا  ءَ  کناں</t>
  </si>
  <si>
    <t>من  ءَ  وتی تر  ءُ  تاب  ءِ وھد  ءَ  سک آرام بوت</t>
  </si>
  <si>
    <t>بلوچی ساز  ءُ  زیمل  ءِ جتائیں توار وش اِنت</t>
  </si>
  <si>
    <t>وشی منی مدامیں ہمراہ اِنت</t>
  </si>
  <si>
    <t>جنگل چہ زیبائی  ءَ  پُر اِنت!</t>
  </si>
  <si>
    <t>منی لوگ  ءِ مردم مدام منی ھمراہ داری  ءَ  کن اَنت</t>
  </si>
  <si>
    <t>آروسانی مراگشاں بلوچی ساز  ءُ  زیمر چہ وشی  ءَ  پُر اِنت</t>
  </si>
  <si>
    <t>ایشانی ایمانداریں ھیالانی اشکنگ  ءَ  تازگی یے کیت</t>
  </si>
  <si>
    <t>بلوچی ساز  ءُ  زیمل  ءِ تہا راج دپتر  ءِ ساز  ءُ  زیمل وشیں رنگے  ءَ  بے درور اَنت</t>
  </si>
  <si>
    <t>بھالی  ءِ پروگرام جوانیں وڑے  ءَ  دیم  ءَ  روگ  ءَ  اِنت</t>
  </si>
  <si>
    <t>بلوچی پوشاک سداں سال  ءِ روایت  ءُ  ازمکاری  ءِ اکس انت</t>
  </si>
  <si>
    <t>تو منی تہ  ءَ  شرتریں چیزاں در کن ئے</t>
  </si>
  <si>
    <t>آبادی  ءِ سبب  ءَ  وانگ  ءُ  زانگ  ءِ لوٹ گیش بیت</t>
  </si>
  <si>
    <t>بلوچی  ءِ روایتی پوشاک دود  ءُ  ربیدگ  ءِ میراس  ءَ  گوں پزل  ءُ  کرم  ءَ  رکینگ  ءَ  انت</t>
  </si>
  <si>
    <t>اسلام  ءِ تہا یک مزنیں رھبندے پہ نیکیں  ءُ  وشیں زند گوازینگ  ءَ  داتگ</t>
  </si>
  <si>
    <t>من وتی وشیں یاتانی منت واراں!</t>
  </si>
  <si>
    <t>کرآن شکر گزار  ءُ  امل  ءِ سکین  ءَ  دنت</t>
  </si>
  <si>
    <t>آہاں منی ای میلانی جواب زوت دات</t>
  </si>
  <si>
    <t>پایداریں دیمروئی  ءِ سبب  ءَ  چاگرد  ءَ  را نپ رسیت</t>
  </si>
  <si>
    <t>من نوکیں چیزانی چکاسگ  ءِ ھاترا دلگوش آں.</t>
  </si>
  <si>
    <t>باگ  ءِ تہا پُل وش انت</t>
  </si>
  <si>
    <t>منی سنگتانی ھمایت منی ھاترا ھرچیز  ءِ بزانت اِنت</t>
  </si>
  <si>
    <t>آن لائن لیکچر دلکش  ءُ  زانتکاریں بوتگ انت</t>
  </si>
  <si>
    <t>بلوچستان  ءِ مہلوک وتی اِزمکاری  ءَ  زانگ بیت</t>
  </si>
  <si>
    <t>رینج  ءِ کش  ءُ  گور  ءِ دمگ سرسبز اِنت</t>
  </si>
  <si>
    <t>زالبولانی پُچ بلوچی پوشاک  ءِ المی ئیں بہرے</t>
  </si>
  <si>
    <t>شنگ  ءُ  شانگیں پُل  ءِ زیبائی  ءِ ندارگ اِنت</t>
  </si>
  <si>
    <t>من مھر  ءُ  وشّی  ءِ کش  ءَ  آں.</t>
  </si>
  <si>
    <t>آ مدام من  ءَ  دلبڈی دنت</t>
  </si>
  <si>
    <t>تو یک مھروان مردمے ئے</t>
  </si>
  <si>
    <t>من ہر روچ دیمروئی کنگ  ءَ  آں.</t>
  </si>
  <si>
    <t>ایرانی لبزانک  ءِ تاریکی اسر سک باز اِنت</t>
  </si>
  <si>
    <t>اسلام  ءِ پنچیں رکن ایمان  ءِ ھاترا یک مھکمیں بُن ھشتے  ءِ دیم  ءَ  کار اَنت</t>
  </si>
  <si>
    <t>بلوچ  ءِ روایتی پوشاک زندگ  ءُ  زیبا اِنت</t>
  </si>
  <si>
    <t>من گوں وتی ھمکاراں بامردیں گپ  ءُ  تران کناں</t>
  </si>
  <si>
    <t>اسلام  ءِ درس ایش اِنت کہ کدا  ءِ دیم  ءَ  درستیں انسان یک اَنت</t>
  </si>
  <si>
    <t>راستی ایمانداری  ءِ بُن ھشت اِنت</t>
  </si>
  <si>
    <t>پارسی  ءِ ورگ  ءِ تہ  ءَ  جتائیں رنگ  ءُ  دروشم وش اَنت</t>
  </si>
  <si>
    <t>من  ءَ  ورگ جوڑ کنگ  ءِ کلاس  ءَ  وشیں وھدے گوازینتگ</t>
  </si>
  <si>
    <t>تئی ھمدردی گوں دگراں ستا کرز اِیت</t>
  </si>
  <si>
    <t>من  ءَ  تئی سر  ءَ  سک ناز اِنت</t>
  </si>
  <si>
    <t>اسلام سکی  ءُ  بے لوسی  ءِ سکین  ءَ  دنت</t>
  </si>
  <si>
    <t>بلوچ راج  ءِ راجدپتر مزن اِنت</t>
  </si>
  <si>
    <t>مزنیں ھال!  تو ھما پروموشن  ءَ  رستگ ئے کہ ترا آئی  ءِ اُمیت  ءَ  بوتگ ئے</t>
  </si>
  <si>
    <t>ایمانداری زاتی دیمروئی  ءُ  وت  ءَ  شرتر کنگ  ءِ راہ  ءَ  پچ کنت</t>
  </si>
  <si>
    <t>تئی کمک  ءِ منتوار آں.</t>
  </si>
  <si>
    <t>من  ءَ  وتی سنگتانی گوما وھد گوازینگ دوست بیت</t>
  </si>
  <si>
    <t>سیاست  ءِ تہا زالبولانی توانمند کنگ سک باز المی انت</t>
  </si>
  <si>
    <t>اے آئی الگورتھم نادراہی  ءِ زوتیں پٹ  ءُ  پول  ءُ  پٹ  ءُ  پول  ءَ  کمک کنت</t>
  </si>
  <si>
    <t>بلوچ  ءِ مہمانداری دنیا  ءِ تہ  ءَ  نامدار اِنت</t>
  </si>
  <si>
    <t>ایماندار بوھگ زندگی  ءِ مشکلاں آسان کنت</t>
  </si>
  <si>
    <t>آ یک رھشونی  ءِ چاگرد  ءِ دیم  ءَ  آرگ  ءِ وھد  ءَ  مزنیں رہبنداں برجاہ دار اَنت</t>
  </si>
  <si>
    <t>این ایل پی تکریر  ءِ شناکت  ءِ درستی  ءَ  گیش کنت</t>
  </si>
  <si>
    <t>تئی سوبمندی  ءِ جزم دگراں ھم دلبڈی دنت</t>
  </si>
  <si>
    <t>کتاب جاہ  ءَ  بازیں گچینے بوتگ ات</t>
  </si>
  <si>
    <t>دیوان  ءِ کوٹی  ءَ  آرام  ءَ  گرم ات</t>
  </si>
  <si>
    <t>من چہ تئی ازمکاری  ءَ  سک باز متاسر آں.</t>
  </si>
  <si>
    <t>ایمانداریں مردماں باز براں کابل  ءُ  ااتبار  ءِ رنگ  ءَ  گندگ بیت</t>
  </si>
  <si>
    <t>واب راست بنت</t>
  </si>
  <si>
    <t>مکران  ءِ دمگی دستکاری جوانیں رنگے  ءَ  جوڑ کنگ بنت</t>
  </si>
  <si>
    <t>تو مزنیں سنگتے ئے</t>
  </si>
  <si>
    <t>ہر چیز  ءِ ھاتر  ءَ  تئی منتوار آں.</t>
  </si>
  <si>
    <t>کوہ  ءِ دمگ پہ ھاموشیں ھیال  ءُ  لیکہ  ءِ راہ  ءُ  رھبنداں جوان اِنت</t>
  </si>
  <si>
    <t>آئی  ءِ بلڈ پریشر وتی جاہ  ءَ  اتکگ</t>
  </si>
  <si>
    <t>مشین لرننگ الگورتھم گیشتریں ڈیٹا  ءِ گوما وھد  ءِ گوزگ  ءَ  گوں شرتر بنت</t>
  </si>
  <si>
    <t>اے وڑیں امن  ءُ  ایمنی  ءِ ندارگ سک وش انت</t>
  </si>
  <si>
    <t>چہ آھانی گچین  ءَ  سک باز متاسر بوتگ</t>
  </si>
  <si>
    <t>آ چاگردی سرپدی  ءُ  پائیداری  ءِ رھبنداں دیم  ءَ  برگ  ءَ  اَنت</t>
  </si>
  <si>
    <t xml:space="preserve">تمبور بلوچی ساز  ءُ  زیمل  ءِ تہ  ءَ  یک دوستداریں سازے </t>
  </si>
  <si>
    <t>اے زانتکاری  ءُ  زانت  ءِ رسگ  ءَ  آسان کنت</t>
  </si>
  <si>
    <t>ایمانداری  ءِ سبب  ءَ  گیشتر وشیں زند  ءِ دیم  ءَ  کیت</t>
  </si>
  <si>
    <t>ایران  ءَ  شااری  ءِ روایت مھکم اِنت</t>
  </si>
  <si>
    <t xml:space="preserve">کوہ  ءِ سلسلہ ٹریکنگ  ءِ ھاترا یک وشیں جاہے </t>
  </si>
  <si>
    <t>ایمانداری دگراں ھم راست گشگ  ءِ ھاترا دلبڈی دنت</t>
  </si>
  <si>
    <t>ھج  ءِ زیارت  ءَ  چہ جھان  ءِ یکوئی  ءُ  برات  ءِ دیمروئی بیت</t>
  </si>
  <si>
    <t>من  ءَ  وتی کارکردانی سر  ءَ  ناز اِنت</t>
  </si>
  <si>
    <t>زندگی یک دلکشیں ماجرا یے!</t>
  </si>
  <si>
    <t>من  ءَ  مرچی شپ  ءَ  ستارانی ندارگ دوست بیت</t>
  </si>
  <si>
    <t>کسٹمر سپورٹ  ءِ نمائندہ زانتکار ات</t>
  </si>
  <si>
    <t>اے شہر پہ وتی وشیں شھر  ءِ ورگاں نامدار اِنت</t>
  </si>
  <si>
    <t>من  ءَ  وتی چابی رستگ اَنت!</t>
  </si>
  <si>
    <t>اے ھیران کنوکیں آرٹ من  ءَ  دلبڈی دیگ  ءَ  اِنت!</t>
  </si>
  <si>
    <t>تو یک جوانیں کارے کنگ  ءَ  ئے</t>
  </si>
  <si>
    <t>بلوچ  ءِ میڈہ چاگرداں یکجاہ کن اَنت</t>
  </si>
  <si>
    <t>اے دنیا  ءِ دراھیں دمگاں چہ بازیں وڑیں وراک  ءِ وشّی  ءِ سرا ناز کنت</t>
  </si>
  <si>
    <t>اے ای کامرس  ءُ  آن لائن مارکیٹ  ءِ دیمروئی  ءِ ھمایت کنت</t>
  </si>
  <si>
    <t>اسلام انسانی ھکوک  ءِ ھپازت  ءِ سکین  ءَ  دنت</t>
  </si>
  <si>
    <t>من وتی مھروانیں سیادیانی ھاترا سک منت وار آں!</t>
  </si>
  <si>
    <t>ایمانداری  ءُ  ایمانداری یکجاہ بنت</t>
  </si>
  <si>
    <t>من ٹریپک جام  ءَ  چہ رکّ اِت آں.</t>
  </si>
  <si>
    <t>من ھمایتی  ءُ  دلبڈی دیوکیں مردماں چہ کش  ءُ  گور  ءَ  آں!</t>
  </si>
  <si>
    <t>بلوچ مہلوک پہ ایمانداری  ءَ  زانگ بیت</t>
  </si>
  <si>
    <t>یک جوانیں کتابے من  ءَ  دگہ دنیا یے  ءَ  سر کنت</t>
  </si>
  <si>
    <t>اے آئی  ءِ کمک کار روچ  ءِ کاراں آسان کن اَنت</t>
  </si>
  <si>
    <t>مکران  ءِ ورگ وش  ءُ  جتائیں رنگ  ءُ  دروشم  ءِ سرا انت</t>
  </si>
  <si>
    <t>من  ءَ  ھاسیں تاریک یات اتک اَنت</t>
  </si>
  <si>
    <t>من وتی سنگت  ءُ  وارسانی کمک  ءِ منت وار آں.</t>
  </si>
  <si>
    <t>درمان  ءِ رھبند سک وش ات</t>
  </si>
  <si>
    <t>من ھما زیبائی  ءِ منت وار آں کہ منی کش  ءُ  گور  ءَ  اِنت</t>
  </si>
  <si>
    <t>من مھر  ءُ  مھربانی  ءِ اکس آں.</t>
  </si>
  <si>
    <t>اے میان استمانی دیوان  ءُ  مراگشانی مرکز اِنت</t>
  </si>
  <si>
    <t>من مئے دیمتر  ءِ مہم جوئی  ءِ ودار  ءَ  آں.</t>
  </si>
  <si>
    <t>ایمانداری یک انچیں سوگاتے کہ داتگیں مردم  ءُ  رسوکیں دوئیں چیزاں زرّ  ءُ  مال دنت</t>
  </si>
  <si>
    <t>مرمت وارنٹی  ءِ چیر دستی  ءَ  ھوار بوتگ ات</t>
  </si>
  <si>
    <t>اوگانستان  ءَ  کسہ  ءِ گشگ  ءِ یک مھکمیں دود  ءُ  ربیدگے ھست</t>
  </si>
  <si>
    <t>کوئٹہ  ءِ موسم وشیں وڑے  ءَ  سرد اِنت</t>
  </si>
  <si>
    <t>وتی ردیانی بابت  ءَ  ایماندار بوھگ  ءَ  چہ ترا وانندگی  ءُ  دیمروئی کنگ  ءَ  کمک رسیت</t>
  </si>
  <si>
    <t>اپگانی آرٹ  ءُ  دستکاری بے درور  ءُ  زیبا انت</t>
  </si>
  <si>
    <t>من  ءَ  کار  ءِ جاہ  ءَ  وتی ھمکاراں گوں ھمگرنچ بوھگ  ءَ  وشّی رس اِیت</t>
  </si>
  <si>
    <t>سنگتانی گوما شاپنگ وش اِنت</t>
  </si>
  <si>
    <t>کرآن راستی  ءُ  انساپ  ءِ شوہازگ  ءَ  سکین  ءَ  دنت</t>
  </si>
  <si>
    <t>منی جان سلامتی  ءَ  مزنیں کساسے  ءَ  گہتری اتکگ</t>
  </si>
  <si>
    <t>من اے گندگ  ءِ ھاترا دلگوش آں کہ باندا چے چے موہ رس اَنت</t>
  </si>
  <si>
    <t>اے کتاب زانت  ءِ گنج اِنت</t>
  </si>
  <si>
    <t>من  ءَ  وتی کار سک دوست اِنت!</t>
  </si>
  <si>
    <t>من  ءَ  نوک پچیں نان  ءِ بو سک دوست بیت</t>
  </si>
  <si>
    <t>تو ہر روچ وانگ  ءُ  دیم  ءَ  روگ  ءَ  ئے</t>
  </si>
  <si>
    <t>من  ءَ  تازی پُلانی بو سک دوست بیت</t>
  </si>
  <si>
    <t>من دگرانی نیمگ  ءَ  پیش داشتگیں مھر  ءِ ستا  ءَ  کناں</t>
  </si>
  <si>
    <t>من  ءَ  ھما وھد  ءَ  وشّی یے کیت کہ من دگراں سوبمند گنداں.</t>
  </si>
  <si>
    <t>زندگی  ءِ کسانیں وشیاں گوں مہر اِنت</t>
  </si>
  <si>
    <t>کوہ سلیمان  ءِ تہا وش  ءُ  وشھالیں چاگردے است</t>
  </si>
  <si>
    <t>من تئی ھمایت  ءِ سک باز منت واراں.</t>
  </si>
  <si>
    <t>یک ایمانداریں مردمے  ءَ  مدام دگرانی اھترام  ءُ  ارزشت دیگ بیت</t>
  </si>
  <si>
    <t>من زندگی  ءِ کسانیں چیزانی کدر  ءَ  کناں</t>
  </si>
  <si>
    <t>مکران  ءِ روایتی ساز  ءُ  زیمل وش  ءُ  دلکش انت</t>
  </si>
  <si>
    <t>بلوچستان  ءِ بازار چہ بے دروریں  ءُ  روایتی ساماناں پُر اَنت</t>
  </si>
  <si>
    <t>آہانی گورا وتی نازرین  ءِ گوں ہمگرنچ بوہگ  ءِ ہنر است انت</t>
  </si>
  <si>
    <t>بلاگ  ءِ تہ  ءَ  روچ مرزی جیڑھانی گیشواری  ءِ املی شور  ءُ  سلاہ  ءُ  راہ  ءُ  در ھوار اَنت</t>
  </si>
  <si>
    <t>من وتی آیوکیں چھٹیانی ودار  ءَ  آں.</t>
  </si>
  <si>
    <t>یک زیبائیں گروب آپتاب  ءِ چارگ  ءَ  سک امن  ءُ  ایمنی بیت</t>
  </si>
  <si>
    <t>بلوچ مہلوک وانگ  ءُ  زانگ  ءَ  ارزشت دنت</t>
  </si>
  <si>
    <t>تامُر  ءِ توار  ءَ  ندارگانی جزباتی اسر گیش کتگ</t>
  </si>
  <si>
    <t>من پہ دگراں رُژن  ءُ  اُمیت  ءِ چراگ آں.</t>
  </si>
  <si>
    <t>آ ریستوران  ءِ ورگ وش ات  اَنت</t>
  </si>
  <si>
    <t>کراچی  ءَ  پاکستان  ءِ لھتیں نامداریں وانگجاہ ھست اَنت</t>
  </si>
  <si>
    <t>تو سک سکی ئے</t>
  </si>
  <si>
    <t>بلوچ روایتی تامرانی چارگ  ءَ  یک وشّی یے.</t>
  </si>
  <si>
    <t>بالکل ہما چیز کہ من  ءِ شوہاز  ءَ  اتاں</t>
  </si>
  <si>
    <t>تمبوراگ  ءِ توار جتا  ءُ  وش اِنت</t>
  </si>
  <si>
    <t>منی باگ  ءِ تہا یک ہیماک  ءِ واب  ءِ واستہ منی دوست تریں جاہ اِنت</t>
  </si>
  <si>
    <t>کوہ  ءِ دمگ پہ امن  ءُ  ایمنی  ءِ سپر  ءَ  جوان اِنت</t>
  </si>
  <si>
    <t>دگرانی کمک کنگ  ءَ  چہ وشّی یے کیت</t>
  </si>
  <si>
    <t>کتاب کلب  ءَ  من  ءَ  وشیں وھدے گوازینتگ</t>
  </si>
  <si>
    <t>من پہ آیوکیں وھد  ءَ  دلگوش آں.</t>
  </si>
  <si>
    <t>کوہ  ءِ سلسلہ  ءِ یک وشیں  ءُ  دلکشیں ندارگے است</t>
  </si>
  <si>
    <t>بلوچستان  ءِ تہ  ءَ  جشن  ءُ  مراگش گوں روایتی پوشاک  ءَ  رنگ  ءِ آشوب اِنت</t>
  </si>
  <si>
    <t>تئی ایمانداری سک باز ستا کنگ بیت</t>
  </si>
  <si>
    <t>من  ءَ  ھما کار  ءِ سر  ءَ  ناز اِنت کہ من ھر روچ سرجم کناں</t>
  </si>
  <si>
    <t>من سک وش نسیباں کہ من  ءَ  انچیں وشیں زند یے ھست!</t>
  </si>
  <si>
    <t>بلوچستان  ءِ وانگ  ءُ  زانگ  ءِ ادارہ پہ وانگ  ءُ  زانگ  ءِ دیم  ءَ  برگ  ءَ  ندر اَنت</t>
  </si>
  <si>
    <t>آ نودربراں پہ کدم زورگ  ءُ  جیڑہانی گیش  ءُ  گیوار کنگ  ءَ  دلبڈی دئینت</t>
  </si>
  <si>
    <t>بلاگ وانوکاں نوکیں چمشانک  ءُ  دودمانانی شوھازگ  ءِ ھاترا دلبڈی دنت</t>
  </si>
  <si>
    <t>منی کمپیوٹر جوانیں وڑے  ءَ  کار کنگ  ءَ  اِنت</t>
  </si>
  <si>
    <t>بلوچی پاگ شان  ءُ  مڈ  ءِ چیدگ انت</t>
  </si>
  <si>
    <t>من سک وش نسیباں کہ تو منی سنگت  ءِ بستار  ءَ  ھست ئے</t>
  </si>
  <si>
    <t>ایمان اسلامی تالیم و الم  ءِ شوہازگ  ءَ  ارزشت دنت</t>
  </si>
  <si>
    <t>من وتی مھنت  ءِ مول  ءُ  مراد  ءَ  گندگ  ءَ  سک وش آں.</t>
  </si>
  <si>
    <t>میک اپ  ءِ کارمرز کنگ وش ات</t>
  </si>
  <si>
    <t>ٹریپک  ءِ روانی وش  ءُ  وشھال اِنت</t>
  </si>
  <si>
    <t>ھارمونیم بلوچی سوتانی تہ  ءَ  گہتری گیش کنت</t>
  </si>
  <si>
    <t>آ چاگردی جیڑہانی سرا نوکیں چمشانکے دئینت</t>
  </si>
  <si>
    <t>اسلامی تاریک  ءِ تہا پن، لبزانک  ءُ  پلسپہ  ءِ یک زرباری میراسے ھوار اِنت</t>
  </si>
  <si>
    <t>ایمانداریں مردماں ایمانداریں رائے  ءِ رسگ  ءِ امکان گیشتر اِنت</t>
  </si>
  <si>
    <t>ٹرین وھد  ءِ سر  ءَ  سر بوت</t>
  </si>
  <si>
    <t>بلوچی پوشاک  ءِ وش رنگی  ءَ  سرجمیں دگنیا  ءَ  ستا کرز اِیت</t>
  </si>
  <si>
    <t>"کوئٹہ  ءِ ندارگ یک اکسکارے  ءِ واب انت</t>
  </si>
  <si>
    <t>مکران  ءِ کوھنیں کھنڈراتانی پٹ  ءُ  پول دلکش انت</t>
  </si>
  <si>
    <t>جان سلامتی  ءِ کارندہ سک دلجم کنوک ات  اَنت</t>
  </si>
  <si>
    <t>"کوئٹہ  ءِ مہمانداری بے درور اِنت</t>
  </si>
  <si>
    <t>الاج  ءَ  منی جاور شر بوت انت</t>
  </si>
  <si>
    <t>ایمانداریں مردم اکسر وپاداری   ءِ ھوسلہ اپزائی کن انت</t>
  </si>
  <si>
    <t>من  ءَ  وتی زند سک دوست اِنت!</t>
  </si>
  <si>
    <t>من  ءَ  لوگ  ءِ ورگ  ءِ تام وش بیت</t>
  </si>
  <si>
    <t>گاہک  ءِ شکایت کم چہ کم انت</t>
  </si>
  <si>
    <t>من ھیران آں کہ زند من  ءَ  دیم  ءَ  کجا بارت</t>
  </si>
  <si>
    <t>بلوچی کمر بند مردانی پوشاک  ءَ  زیبای  ءِ گیش کنت</t>
  </si>
  <si>
    <t>اے یک وشیں راجدپترے  ءِ سرا ناز کنت کہ سداں سالاں چہ گیش اِنت</t>
  </si>
  <si>
    <t>بنجو بلوچی سوتانی تہا یک وشیں ٹچے گیش کنت</t>
  </si>
  <si>
    <t>شہر  ءِ آرٹ گیلریانی تہا نامداریں ازمکارانی کار گندگ بنت</t>
  </si>
  <si>
    <t>کترہ  ءِ آماچیں نسلانی رکھینگ اکلاکی زمہ واری اِنت</t>
  </si>
  <si>
    <t>تاجگیں پُلانی بو سک وش اِنت</t>
  </si>
  <si>
    <t>من گرانیں وھداں وتی ھاندان  ءِ کمک  ءِ منت وار آں.</t>
  </si>
  <si>
    <t>من ہر روچ نوکیں چیزانی زانگ  ءِ ھاترا دلگوش آں.</t>
  </si>
  <si>
    <t>کتابجاہ زھگاں پہ وانگ  ءَ  مھر  ءِ دیم  ءَ  آرگ  ءَ  دلبڈی دنت</t>
  </si>
  <si>
    <t>اوگانستان  ءِ مردم وتی مہمانداری  ءِ سبب  ءَ  زانگ بنت</t>
  </si>
  <si>
    <t>من  ءَ  آروس  ءِ وھد  ءَ  وشیں وھدے گوازینتگ</t>
  </si>
  <si>
    <t>منی باگ  ءِ پُل من  ءَ  سک باز وشّی دنت</t>
  </si>
  <si>
    <t>ٹریپک لائٹ مرچی منی ھک  ءَ  انت</t>
  </si>
  <si>
    <t>منی سنگت شرتریں سنگت اَنت!</t>
  </si>
  <si>
    <t>تئی دلبڈی  ءِ ستا کنگ بیت</t>
  </si>
  <si>
    <t>تئی کار دنیا  ءِ تہا بدلی آرگ  ءَ  انت</t>
  </si>
  <si>
    <t>من وت  ءَ  درگیجگ  ءِ اے ھیران کنوکیں سپر  ءَ  دوست دارگ  ءَ  آں.</t>
  </si>
  <si>
    <t>من بدل بوؤکیں موسمانی زیبائی  ءِ منت وار آں.</t>
  </si>
  <si>
    <t>مسکرا کنگ منی دوست تریں ورزش اِنت</t>
  </si>
  <si>
    <t>مکران  ءِ درستیں دمگی مردم پہ مہمانانی کمک  ءَ  مدام تیار اَنت</t>
  </si>
  <si>
    <t>من  ءَ  ھر روچ نوکیں چیزانی زانگ وش بیت</t>
  </si>
  <si>
    <t>من وتی ھاندان  ءِ کمک  ءِ منت وار آں.</t>
  </si>
  <si>
    <t>من وش  ءُ  سرجم بوھگ  ءَ  آں، من منت وار آں.</t>
  </si>
  <si>
    <t>مکران  ءِ وشیں آزمان  ءَ  چہ استالانی وشیں ندارگ گندگ بنت</t>
  </si>
  <si>
    <t>مکران  ءِ ندارگ  ءِ زیبائی یک اکسکارے  ءِ واب اِنت</t>
  </si>
  <si>
    <t>من  ءَ  وتی ماس سک دوست اِنت!</t>
  </si>
  <si>
    <t>ایمانداری یک بے وھد  ءُ  جھان  ءِ ارزشتے کہ ھرکس  ءَ  را نپ دنت</t>
  </si>
  <si>
    <t>بلوچی شال روایتی پوشاک  ءَ  وش رنگ  ءُ  گرمائی یے دنت</t>
  </si>
  <si>
    <t>بلوچ  ءِ دود  ءُ  ربیدگاں آروس  ءِ بے دروریں دود  ءُ  ربیدگ ھوار اَنت</t>
  </si>
  <si>
    <t>من لپٹ  ءِ درآہگ  ءِ باوجود وتی منزل  ءَ  سر بوتاں</t>
  </si>
  <si>
    <t>مشین کارآمد انت</t>
  </si>
  <si>
    <t>ٹیکنالوجی مردماں وتی لیکہ  ءِ درشان کنگ  ءِ وس  ءُ  واک دنت</t>
  </si>
  <si>
    <t>سروز  ءَ  چہ یک  زیبائیں توار یے درکپیت</t>
  </si>
  <si>
    <t>چیلنج ترا گیشتر مھکم کن اَنت</t>
  </si>
  <si>
    <t>نوکیں دانانی کشت  ءُ  کشار  ءَ  من  ءَ  گوں اُمیت  ءَ  پُر کنت</t>
  </si>
  <si>
    <t>آہانی ھیال  ءُ  لیکہ چہ سرھال  ءِ گہتریں سرپدی  ءَ  پدر بنت</t>
  </si>
  <si>
    <t>تو زبردست ئے!</t>
  </si>
  <si>
    <t>من وتی وش  ءُ  وشیں زند  ءِ سک باز منت واراں!</t>
  </si>
  <si>
    <t>گوادر  ءِ بلوچی دود  ءُ  ربیدگ چہ روایت  ءُ  دود  ءُ  ربیدگ  ءَ  پُر اِنت</t>
  </si>
  <si>
    <t>تئی ہمدردی تسلہ دنت</t>
  </si>
  <si>
    <t>استاد وتی نودربر  ءِ سوبمندی  ءِ ھاترا وتی دلگوش  ءَ  پیش دار اَنت</t>
  </si>
  <si>
    <t>من  ءَ  وتی ھاندان  ءِ گوما وھد گوازینگ دوست بیت</t>
  </si>
  <si>
    <t>آ نودربراں جھان  ءِ چمشانک  ءُ  جیڑھانی پٹ  ءُ  پول کنگ  ءِ ھاترا دلبڈی دئینت</t>
  </si>
  <si>
    <t>من جم  ءَ  مزنیں ورزشے کتگ ات</t>
  </si>
  <si>
    <t>اسلام ایمانداری  ءُ  ایمانداری  ءِ اهمیت  ءَ  وانین ایت</t>
  </si>
  <si>
    <t>من  ءَ  وتی آرام دہ باگ  ءَ  وھد گوازینگ دوست بیت</t>
  </si>
  <si>
    <t>دنیا  ءَ  تئی وڑیں مردمانی گیشتر زلورت اِنت</t>
  </si>
  <si>
    <t>بلوچ روایتی پوشاک رنگین  ءُ  زیبدار اِنت</t>
  </si>
  <si>
    <t>کسٹمر سروس  ءَ  منی جیڑہ زوت گیش  ءُ  گیوار کت</t>
  </si>
  <si>
    <t>تئی دل چودریا  ءَ  مزن اِنت</t>
  </si>
  <si>
    <t>ہوٹل  ءِ کش  ءُ  گوراں امن  ءُ  ایمنی ات</t>
  </si>
  <si>
    <t>اسلام آباد  ءِ وشیں ندارگاں چہ وشیں ندارگ گندگ بنت</t>
  </si>
  <si>
    <t>من  ءَ  وتی کارکردانی سر  ءَ  سک باز ناز اِنت</t>
  </si>
  <si>
    <t>زندگی چہ وشیں موہاں پُر اِنت!</t>
  </si>
  <si>
    <t>ورزش من  ءَ  دیم  ءِ روچ  ءِ ھاترا توانائی دنت</t>
  </si>
  <si>
    <t>وتی مول  ءُ  مراد  ءِ سرجم کنگ  ءِ ھاترا تئی جھد  ءُ  کوشست ستا کرز اِیت</t>
  </si>
  <si>
    <t>اے کتاب راستی  ءَ  دلبڈی دنت</t>
  </si>
  <si>
    <t>کوہ سلیمان  ءِ ندارگ پہ ندارگ  ءِ اکس کشّی  ءَ  جوان اِنت</t>
  </si>
  <si>
    <t>بلوچستان  ءِ تہا گوادر  ءِ زیبائیں بندر  ءِ جاہ اِنت</t>
  </si>
  <si>
    <t>ٹور گائیڈ زانتکار  ءُ  دلکش ات</t>
  </si>
  <si>
    <t>جزبات  ءِ تجزیہ ایم ایل  ءِ گوما گہتر بیت</t>
  </si>
  <si>
    <t>منی سرجری سوبمند بوت</t>
  </si>
  <si>
    <t>من پارٹی  ءِ تہا یک شانداریں وھدے گوازینتگ ات</t>
  </si>
  <si>
    <t>"کوئٹہ  ءِ روایتی پوشاک زیبا انت</t>
  </si>
  <si>
    <t>کوہ سلیمان  ءِ آب و ہوا تازگ  ءُ  سرد اِنت</t>
  </si>
  <si>
    <t>من پہ وانگ  ءُ  دیمروئی  ءِ موہاں منت وار آں.</t>
  </si>
  <si>
    <t>منی باگ  ءِ تازی جڑی بوٹیاں گوں ورگ جوڑ کنگ منی وراکاں وش تر کنت</t>
  </si>
  <si>
    <t>منی دوست تریں شو  ءِ نوکیں موسمے بوتگ</t>
  </si>
  <si>
    <t>زندگی یک گران بھائیں سوگات یے!</t>
  </si>
  <si>
    <t>ایمانداری  ءِ میراس ھما اِنت کہ آئی  ءِ سر  ءَ  پکر کنگ بہ بیت</t>
  </si>
  <si>
    <t>ایمانداری ہم کیالیں، ھکیکی مردماں وتی نیمگ  ءَ  کشّیت</t>
  </si>
  <si>
    <t>ایمانداری انساپ  ءُ  انساپ  ءَ  را دیم  ءَ  برگ  ءَ  انت</t>
  </si>
  <si>
    <t>بلوچ  ءِ ساز  ءُ  زیمر دنیا  ءِ توک  ءَ  منّگ بیت</t>
  </si>
  <si>
    <t>ایمانداریں دل وشیں دل اِنت</t>
  </si>
  <si>
    <t>بلوچ راج  ءَ  وتی دود  ءُ  ربیدگ  ءِ میراس  ءِ سرا ناز اِنت</t>
  </si>
  <si>
    <t>بلوچستان  ءَ  شااری  ءِ مزنیں میراسے است</t>
  </si>
  <si>
    <t>استاد نودربراں تنکیدی پکر کنگ  ءُ  جیڑہانی گیش  ءُ  گیوار کنگ  ءِ سبک  ءَ  دنت</t>
  </si>
  <si>
    <t>سنت اسلامی دود  ءُ  ربیدگ  ءُ  زبانانی اھترام کنت</t>
  </si>
  <si>
    <t>من  ءَ  بے ودار  ءَ  میز رست</t>
  </si>
  <si>
    <t>من زند  ءِ ھما درستیں شریں چیزانی لائک آں کہ زند  ءَ  داتگ اَنت</t>
  </si>
  <si>
    <t>منی شاپنگ  ءِ تجربہ  ءَ  چہ سک باز وش آں.</t>
  </si>
  <si>
    <t>من اجنبیانی مہربانی  ءِ کدر  ءَ  کناں</t>
  </si>
  <si>
    <t>تو امید  ءُ  وش گمانی  ءِ چراگ ئے</t>
  </si>
  <si>
    <t>وتی ھدود  ءِ بابت  ءَ  ایماندار بوھگ  ءَ  چہ ااجزی  ءِ دیمروئی بیت</t>
  </si>
  <si>
    <t>آ نودربراں وتی کش  ءُ  گور  ءِ دنیا  ءِ بابت  ءَ  تنکیدی جیڑگ  ءِ ھاترا دلبڈی دئینت</t>
  </si>
  <si>
    <t>تئی مہر  ءِ ہچ ھد  ءُ  سیمسر نیست</t>
  </si>
  <si>
    <t>مہر  ءُ  وشّی منی کش  ءُ  گوراں اِنت</t>
  </si>
  <si>
    <t>من مھروان  ءُ  ھمراہ داری کنوکیں مردمانی کش  ءُ  گور  ءَ  آں.</t>
  </si>
  <si>
    <t>اسلام  ءِ تالیمات سدکہ  ءُ  زلورت مندیں مردمانی کمک کنگ  ءِ سرا زور دنت</t>
  </si>
  <si>
    <t>ہندوستان  ءِ ورگ  ءُ  وراک  ءِ تہ  ءَ  جتائیں  ءُ  وشیں تام  ءُ  تام ھوار اَنت</t>
  </si>
  <si>
    <t>زندگی یک زیبائیں  ءُ  گرانبھائیں سوگات یے!</t>
  </si>
  <si>
    <t>دود  ءُ  ربیدگ  ءِ مراگشانی وھد  ءَ  ورنائیں جنک رژنائیں بلوچی پوشاکاں پوش اَنت</t>
  </si>
  <si>
    <t>ایمانداری دگرانی اھترام  ءِ نشانی اِنت</t>
  </si>
  <si>
    <t>من  ءَ  یک مردمے  ءِ بستار  ءَ  وتی دیمروئی  ءِ سر  ءَ  ناز اِنت</t>
  </si>
  <si>
    <t>بلوچستان  ءَ  آئی ٹی  ءِ پڑ دیمروئی کنگ  ءَ  اِنت</t>
  </si>
  <si>
    <t>مشین زند  ءَ  آسان کن اَنت</t>
  </si>
  <si>
    <t>بلوچی پوشاک  ءِ ھمک ٹکرے راجدپتر  ءُ  پجار  ءِ یک جوانین کِسّہ یے گوش ایت</t>
  </si>
  <si>
    <t>تو یک جیڑہ  ءِ گیش  ءُ  گیوار کنوک ئے</t>
  </si>
  <si>
    <t>اسلامی تالیمات زندگی  ءِ مکسدات  ءُ  زندگی  ءِ ھپازت  ءِ اهمیت  ءِ سرا زور دنت</t>
  </si>
  <si>
    <t>"کوئٹہ  ءِ دستکاری دنیا  ءِ نام  ءَ  انت</t>
  </si>
  <si>
    <t>تئی نبشتانک زیبا اِنت</t>
  </si>
  <si>
    <t>اے دمگ پہ وتی روایتی مہمانداری  ءُ  استکبالیہ  ءِ دروشم  ءَ  زانگ بیت</t>
  </si>
  <si>
    <t>ایرانی راج پہ وتی تابکاری  ءَ  زانگ بیت</t>
  </si>
  <si>
    <t>تو دلیر ئے  ءُ  پہ وت  ءَ  اوشتات کن ئے</t>
  </si>
  <si>
    <t>بلوچ راج  ءَ  وتی مھکمیں میراس  ءِ سر  ءَ  ناز اِنت</t>
  </si>
  <si>
    <t>مکران  ءِ زر پہ آرام  ءِ واستہ جوان انت</t>
  </si>
  <si>
    <t>مرچی روچ  ءِ رژنائی رژناہ اِنت!</t>
  </si>
  <si>
    <t>من تئی واباں باور کناں</t>
  </si>
  <si>
    <t>اسلام دگرانی سرا رھم  ءُ  کرم  ءِ سکین  ءَ  دنت</t>
  </si>
  <si>
    <t>من ہر روچ  ءِ تجربہانی جتائیں رنگ  ءُ  دروشم  ءِ ستا  ءَ  کناں</t>
  </si>
  <si>
    <t>تو یک راستیں رہشونے ئے</t>
  </si>
  <si>
    <t>پبلک لائبریریانی دیمروئی  ءَ  چہ زندگی بھر  ءِ وانگ  ءِ دیمروئی بیت</t>
  </si>
  <si>
    <t>اسلام آباد  ءِ وانگ  ءُ  زانگ  ءِ ادارہ ملک  ءِ شرتریں ادارہانی تہا ھوار انت</t>
  </si>
  <si>
    <t>​​من زالبول  ءِ گچین کنگ  ءِ ھک  ءَ  منّاں</t>
  </si>
  <si>
    <t>بلوچستان  ءِ وش رنگیں ہنگول نیشنل پارک  ءِ سرا انت</t>
  </si>
  <si>
    <t>بلوچستان یک انچیں جاگہے کہ اودا روایتانی اھترام کنگ بیت</t>
  </si>
  <si>
    <t>من میوزیم  ءَ  مزنیں وھدے گوازینتگ</t>
  </si>
  <si>
    <t>من  ءَ  نوکیں دودمانانی بابت  ءَ  زانگ دوست بیت</t>
  </si>
  <si>
    <t>من تئی منت وار آں</t>
  </si>
  <si>
    <t>آہانی انٹرویو یک جوانیں تاسرے یلہ دنت</t>
  </si>
  <si>
    <t>پروجیکٹ چہ وتی وھد  ءَ  پیسر اِنت</t>
  </si>
  <si>
    <t>من مھر  ءُ  رُژن  ءِ اکس آں.</t>
  </si>
  <si>
    <t>دمبورہ گوشداروکاں وشّی یے دنت</t>
  </si>
  <si>
    <t>مکران  ءِ تازی دریائی ورگ وش  ءُ  باز انت</t>
  </si>
  <si>
    <t>اے تامُر وش انت</t>
  </si>
  <si>
    <t>تو سک دلبڈی دئے ئے</t>
  </si>
  <si>
    <t>بلوچی ساز  ءُ  زیمل  ءِ سرا روایتی ناچ وش کنوک بنت</t>
  </si>
  <si>
    <t>بلوچی پوشاک وتی راج  ءِ تابکاری  ءِ درشان اِنت</t>
  </si>
  <si>
    <t>نوکیں دیمروئی کاروبار  ءُ  مہلوک  ءَ  را وتی نیمگ  ءَ  رازیگ کنت</t>
  </si>
  <si>
    <t>من  ءَ  وتی پالتو جانوراں گوں وھد گوازینگ دوست بیت</t>
  </si>
  <si>
    <t>من تئی مھنت  ءُ  لگن  ءِ ستا  ءَ  کناں</t>
  </si>
  <si>
    <t>تو کوٹی  ءَ  رُژنائی کن ئے</t>
  </si>
  <si>
    <t>کوئٹہ  ءِ کش  ءُ  گور وشیں ندارگ انت</t>
  </si>
  <si>
    <t>بلوچی ساز  ءُ  زیمل  ءِ تہ  ءَ  دھن جادوگر اَنت</t>
  </si>
  <si>
    <t>من سوبمندی  ءِ بابت  ءَ  گپ جنگ  ءَ  آھانی ااجزی  ءِ ستا  ءَ  کناں</t>
  </si>
  <si>
    <t>زاتی ویب سائٹاں چہ نبشتہ کاری  ءُ  نوآبادیاتی  ءِ درشانی کنگ بیت</t>
  </si>
  <si>
    <t>کراچی  ءِ کش  ءُ  گوراں وشیں ندارگ  ءُ  وشیں کار  ءُ  کرد گندگ بنت</t>
  </si>
  <si>
    <t>بلوچستان  ءِ آپی مڈّی پہ آئی  ءِ کشت  ءُ  کشار  ءَ  ھژدری اَنت</t>
  </si>
  <si>
    <t>بلوچستان  ءِ تہ  ءَ  ازم  ارزشت دیگ بنت</t>
  </si>
  <si>
    <t>من  ءَ  تازی میوہ  ءِ تام وش بیت</t>
  </si>
  <si>
    <t>ساز توار  ءِ گوشدارگ  ءَ  چہ زہن  ءِ سرا آرام کنوکیں اسرے کپیت</t>
  </si>
  <si>
    <t>منی کچن  ءَ  جڑی بوٹیانی رُدگ  ءَ  منی ورگاں تازگی گیش کنت</t>
  </si>
  <si>
    <t>من  ءَ  یک مزنیں پارکنگ  ءِ جاہ یے رست</t>
  </si>
  <si>
    <t xml:space="preserve">اے ھیران کنوکیں ندارگ یک ھنر  ءِ کارے </t>
  </si>
  <si>
    <t>من وتی وشیں لوگ  ءُ  ھاندان  ءِ منت وار آں!</t>
  </si>
  <si>
    <t>بلوچی  ءِ دھنانی شُد  ءِ زیبائی نا شموشگ بیت</t>
  </si>
  <si>
    <t>تو رُژن  ءِ چراگ ئے</t>
  </si>
  <si>
    <t>ایمانداریں کارانی سبب  ءَ  زمیر  ءِ سپائی  ءِ سبب جوڑ بیت</t>
  </si>
  <si>
    <t>بلوچستان  ءِ میڈہ زندگ بنت  ءُ  گوں جوش  ءُ  جزبگ  ءَ  دارگ بنت</t>
  </si>
  <si>
    <t>بلوچی  ءِ روایتی ناچ چارگ  ءَ  وش بنت</t>
  </si>
  <si>
    <t>کوئٹہ پہ پیدل سپر  ءَ  جوانیں جاہے"</t>
  </si>
  <si>
    <t>من مسکرا کنگ  ءَ  یلہ نہ کناں</t>
  </si>
  <si>
    <t>ٹیکنالوجی دود  ءُ  ربیدگ  ءِ وسیلہ  ءُ  میراس  ءِ رسگ  ءَ  آسان تر کنت</t>
  </si>
  <si>
    <t>آئی  ءِ پوست  ءِ جاور گوں الاج  ءَ  شر بوتگ انت</t>
  </si>
  <si>
    <t>مشکلیں جاوراں ایماندار بوھگ  ءِ سبب  ءَ  جرات  ءِ درشانی بیت</t>
  </si>
  <si>
    <t>تئی مہربانی کہ تو مدام اودا ئے</t>
  </si>
  <si>
    <t>ایونٹ  ءِ شیڈول  ءِ سرا جوانیں وڑے  ءَ  امل کنگ بوتگ</t>
  </si>
  <si>
    <t>گوادر  ءِ دود  ءُ  ربیدگ  ءِ مراگش یکوئی دیم  ءَ  برگ  ءَ  انت</t>
  </si>
  <si>
    <t>کوہ سلیمان  ءِ کش  ءُ  گور  ءِ دمگ چہ زیبائی  ءَ  مالا مال اِنت</t>
  </si>
  <si>
    <t>دود  ءُ  ربیدگ  ءِ رکھینگ پہ آیوکیں نسلاں المی اِنت</t>
  </si>
  <si>
    <t>کوہ سلیمان  ءِ زیبائی دلکشّ اِنت</t>
  </si>
  <si>
    <t>تاریکی ڈرامہ گوست  ءَ  زندگ کن اَنت</t>
  </si>
  <si>
    <t>وتی سرا ایمانداری کنگ وت  ءَ  منّگ  ءِ اولی گام اِنت</t>
  </si>
  <si>
    <t>تئی زانت  ءُ  زانشت بے درور اِنت</t>
  </si>
  <si>
    <t>این ایل پی  ءِ وسیلہ  ءَ  کارمرز بوؤکیں چیٹ بوٹ کسٹمر  ءِ کمک  ءَ  جوانیں رنگے  ءَ  دنت</t>
  </si>
  <si>
    <t>پروڈکٹ وھد  ءِ سر  ءَ  سر بوت</t>
  </si>
  <si>
    <t>اے موسم پہ درائیں کاراں جوان اِنت</t>
  </si>
  <si>
    <t>من وتی زاتی تجربہانی شیئر کنگ  ءِ تہا آہانی پچیں لیکہ  ءِ ستا  ءَ  کناں</t>
  </si>
  <si>
    <t>من مئے یکجاہ بوھگ  ءِ وھد  ءِ منت وار آں.</t>
  </si>
  <si>
    <t>من وتی کش  ءُ  گور  ءِ درستیں زیبائیانی ستا  ءَ  کناں</t>
  </si>
  <si>
    <t>من  ءَ  ساز  ءُ  زیمر  ءِ گوشدارگ سک دوست بیت</t>
  </si>
  <si>
    <t>بلوچ  ءِ ساز  ءُ  زیمر مہر  ءُ  بامرد  ءِ کسہ  ءَ  کنت</t>
  </si>
  <si>
    <t>بلوچ راج گوں وتی زمین  ءَ  سک بندوک اِنت</t>
  </si>
  <si>
    <t>مشکلیں وھداں تئی سبر ستا کرز اِیت</t>
  </si>
  <si>
    <t>شکر انت کہ تو سک باز ھمایت کتگ</t>
  </si>
  <si>
    <t>من  ءَ  گوں تو وھد گوازینگ  ءَ  وش بیت</t>
  </si>
  <si>
    <t>ٹی وی سیریز  ءَ  وتی زبردستیں جنین کردارانی سبب  ءَ  زانگ بوتگ</t>
  </si>
  <si>
    <t>"کوئٹہ  ءِ وشیں درچک اَنت</t>
  </si>
  <si>
    <t>اسلام مشکلیں وھداں سبر   ءِ سکین  ءَ  دنت</t>
  </si>
  <si>
    <t>من چہ ھما دوستی  ءَ  منت واراں کہ من سالانی سالاں دیم  ءَ  آؤرتگ اَنت</t>
  </si>
  <si>
    <t>تو وتی سوبمندی  ءِ باوجود سک ااجز ئے</t>
  </si>
  <si>
    <t>گوادر  ءِ راجدپتری نشان آئی  ءِ وشیں دود  ءُ  ربیدگ  ءِ درشان  ءَ  کن اَنت</t>
  </si>
  <si>
    <t>ناشتہ منی روچ  ءِ دوست تریں ورگ اِنت</t>
  </si>
  <si>
    <t>کرآن  ءِ تہا ھیال  ءُ  لیکہ  ءِ سرا زور دیگ بوتگ</t>
  </si>
  <si>
    <t>کدرتی زبان  ءِ پروسیسنگ مشینانی گوں رابتہ  ءَ  آسان کنت</t>
  </si>
  <si>
    <t xml:space="preserve">تئی دوستی یک گران بھائیں سوگات یے </t>
  </si>
  <si>
    <t>تو سک وپادار ئے</t>
  </si>
  <si>
    <t>بلاگ  ءِ تہا بازیں سرھالانی سرا ارزشت داریں زانتکاری رس ایت</t>
  </si>
  <si>
    <t>من زندگی  ءِ سادہیں وشیاں چہ وش آں.</t>
  </si>
  <si>
    <t>کوہ سلیمان  ءِ سکون بے درور اِنت</t>
  </si>
  <si>
    <t>ایئر لائن  ءَ  منی سامان اھتیات  ءَ  گوں دیم  ءَ  برت</t>
  </si>
  <si>
    <t>دیوان وھد  ءِ سر  ءَ  آسر بوت</t>
  </si>
  <si>
    <t>من  ءَ  اے وشیں چاگرد  ءِ بہر بوھگ  ءِ سر  ءَ  سک باز ناز اِنت!</t>
  </si>
  <si>
    <t>تئی مشکلیں جاوراں راہ  ءُ  درانی شوہازگ  ءِ توانائی کابل زکر اِنت</t>
  </si>
  <si>
    <t>راستیں زند گوازینگ گوں وتی ارزشت  ءُ  رہبنداں ھمگرنچ اِنت</t>
  </si>
  <si>
    <t>گوادر بندرگاہ میاں اوستمانی تجارت  ءِ دروازگ  ءِ بستار  ءَ  کار کنت</t>
  </si>
  <si>
    <t>بلوچ مہمانداری مہماناں وتی لوگ  ءِ اھساس  ءَ  دنت</t>
  </si>
  <si>
    <t>ایمانداری یک انچیں نیکیں کارے کہ پہ دگراں یک مھکمیں مسالے دیم  ءَ  کیت</t>
  </si>
  <si>
    <t>منی بک کتگیں بالی گراب وھد  ءِ سر  ءَ  رھادگ بوت</t>
  </si>
  <si>
    <t>تجارتی دیمروئی  ءِ سبب  ءَ  شہر  ءِ مراکز زندگ بنت</t>
  </si>
  <si>
    <t>بلوچ چاگرد مھنت  ءَ  ارزشت دنت</t>
  </si>
  <si>
    <t>من  ءَ  زر  ءِ سرا ٹکر ٹکر کنوکیں لہرانی توار سک دوست بیت</t>
  </si>
  <si>
    <t xml:space="preserve">کوہ  ءِ سلسلہ یک وشیں کدرتی نشانے </t>
  </si>
  <si>
    <t>منی اندر  ءَ  وشّی ناچ کنت</t>
  </si>
  <si>
    <t>اے کار  ءَ  برجاہ دار اِت!</t>
  </si>
  <si>
    <t>من مرچی نوکیں چیزے زانگ  ءِ ھاترا دلگوش آں.</t>
  </si>
  <si>
    <t>من رُژن  ءُ  اُمیت  ءِ چراگ آں.</t>
  </si>
  <si>
    <t>بلوچی لباس  ءِ ھیا دود  ءُ  ربیدگی ارزشتانی درشان اِنت</t>
  </si>
  <si>
    <t>اے کار سرجم کنگ  ءَ  اِنت</t>
  </si>
  <si>
    <t>من  ءَ  وتی پیرک  ءِ گوما وھد گوازینگ دوست بیت</t>
  </si>
  <si>
    <t>کتابجاہاں چہ لس مھلوک  ءَ  کمپیوٹر  ءُ  انٹرنیٹ  ءِ آسراتی رس ایت</t>
  </si>
  <si>
    <t>من  ءَ  سینما  ءَ  روگ سک دوست بیت</t>
  </si>
  <si>
    <t>پنڈال  ءِ سرا جوانیں رنگے  ءَ  زیب  ءُ  زیبائی بوتگ ات</t>
  </si>
  <si>
    <t>منی نندگ  ءِ وھد  ءَ  ھوٹل  ءَ  ھاموشی ات</t>
  </si>
  <si>
    <t>ایران کوھنیں راجدپتر  ءُ  دودمانانی سرزمین اِنت</t>
  </si>
  <si>
    <t>تو سک ہمدرد ئے</t>
  </si>
  <si>
    <t>شہر  ءِ سبزی  ءُ  سپائی  ءِ سبب  ءَ  اے شہر  ءِ زند گوازینگ  ءِ ھاترا وشیں جاہے جوڑ بیت</t>
  </si>
  <si>
    <t>منی آرڈر  ءِ گوں ھچ جیڑہ نیست</t>
  </si>
  <si>
    <t>نوکیں ٹیکنالوجی مئے کاروبار  ءَ  دیم  ءَ  برگ  ءَ  اِنت</t>
  </si>
  <si>
    <t>ہندوستان پہ وتی رنگ  ءُ  دروشمیں میڈہ  ءُ  مراگشاں زانگ بیت</t>
  </si>
  <si>
    <t>ڈاکٹر سک دلگوش ات</t>
  </si>
  <si>
    <t>من وتی زند  ءِ وشیں مردمانی منت وار آں.</t>
  </si>
  <si>
    <t>من دگرانی ھمراھی  ءُ  دلبڈی  ءِ منت وار آں.</t>
  </si>
  <si>
    <t>ہوٹل  ءِ تہا ایش  ءُ  آرام ات</t>
  </si>
  <si>
    <t>بلوچ راج پہ مہمانداری  ءَ  زانگ بیت</t>
  </si>
  <si>
    <t>این ایل پی الگورتھم سوشل میڈیا  ءِ تہا جزبات  ءِ پٹ  ءُ  پول  ءَ  آسان کنت</t>
  </si>
  <si>
    <t>تالیمات اسلامی اکلاک و آداب  ءِ اهمیت  ءِ سرا زور دنت</t>
  </si>
  <si>
    <t>ٹیکنالوجی جنگلی زند  ءِ پٹ  ءُ  پول  ءُ  رکھینگ  ءِ ھمایت کنت</t>
  </si>
  <si>
    <t>من  ءَ  اے وشیں چاگرد  ءِ بہر بوھگ  ءِ سر  ءَ  ناز اِنت</t>
  </si>
  <si>
    <t>من  ءَ  ھر روچ  ءَ  گیشتریں سوبمندی  ءِ ھاترا دلبڈی رسیت</t>
  </si>
  <si>
    <t>من زندگی  ءِ کسانیں وشّی  ءِ ساھتاں ستا کناں</t>
  </si>
  <si>
    <t>تو یک مھنتی یے ئے</t>
  </si>
  <si>
    <t>دمگی چاگرد یکجاہ بنت  ءُ  انوگیں سیلاب  ءَ  چہ آماچیں ھاندانانی کمک  ءَ  کن انت</t>
  </si>
  <si>
    <t>من اے وشیں کتاب  ءَ  دوست دارگ  ءَ  آں!</t>
  </si>
  <si>
    <t>اے گپ من  ءَ  وش کنت!</t>
  </si>
  <si>
    <t>این ایل پی ماڈل نبشتانک  ءِ کلاسہ  ءَ  جوانیں وڑے  ءَ  وت کار کن اَنت</t>
  </si>
  <si>
    <t>بلوچ زبان  ءِ رکینگ پہ چاگرد  ءَ  ہژدری اِنت</t>
  </si>
  <si>
    <t>منی سامان منی چھٹی  ءِ وھد  ءَ  سلامت سر بوت</t>
  </si>
  <si>
    <t xml:space="preserve">من وتی مول  ءُ  مراد  ءِ سرجم کنگ  ءِ سرا دلگوش آں </t>
  </si>
  <si>
    <t>من سک وش آں کہ من اِدا آں!</t>
  </si>
  <si>
    <t>اسلام آباد  ءِ موسم سال  ءِ سرجمیں وھد  ءَ  وش اِنت</t>
  </si>
  <si>
    <t>من چہ وتی مزنیں مردماں چہ دیم  ءَ  اتکگیں زانت  ءِ منت وار آں.</t>
  </si>
  <si>
    <t>بلوچ راج وتی میراس  ءِ سرا ناز کنت</t>
  </si>
  <si>
    <t>کوہ  ءِ ندارگ جتائیں  ءُ  دلچسپ اِنت</t>
  </si>
  <si>
    <t>اوگان راجدپتر چہ دلچسپ  ءُ  جتائیں کسہاں پُر اِنت</t>
  </si>
  <si>
    <t>ایماندار بوھگ  ءَ  چہ وھد  ءُ  توان  ءِ بچت بیت کہ اگاں نہ دروگ  ءِ برجاہ دارگ  ءَ  ھرچ کنگ بیت</t>
  </si>
  <si>
    <t>بلوچی سوت چہ زند  ءُ  توان  ءَ  پُر اَنت</t>
  </si>
  <si>
    <t>بلوچستان  ءِ روایتی پوشاک رنگ  ءُ  دروشم  ءَ  انت</t>
  </si>
  <si>
    <t>کامیابی دست  ءِ تہا اِنت</t>
  </si>
  <si>
    <t>آن لائن کورس  ءَ  منی مہارتاں مزنیں کساسے  ءَ  گہتر کتگ</t>
  </si>
  <si>
    <t>ہر روچ نوکیں بندات کنگ  ءِ نوکیں موہ اِنت!</t>
  </si>
  <si>
    <t>وشھالی زہن  ءِ ھالت اِنت  ءُ  من وش بوہگ  ءِ راہ  ءَ  گچین کناں</t>
  </si>
  <si>
    <t>من  ءَ  چہ راہ  ءَ  روگ سک دوست بیت</t>
  </si>
  <si>
    <t>راستی  ءِ مردم دگرانی سرا ااتماد  ءِ سبب جوڑ بنت</t>
  </si>
  <si>
    <t>کتابجاہ پہ وانگ  ءُ  وانگ  ءَ  یک وشیں جاہے  ءِ وسیلہ  ءَ  دیم  ءَ  کار اَنت</t>
  </si>
  <si>
    <t>من دگراں گوں ہمگرنچ بوہگ  ءِ موہانی منت واراں</t>
  </si>
  <si>
    <t>اے منی زند  ءِ شرتریں کاپی اِنت</t>
  </si>
  <si>
    <t>"کوئٹہ  ءِ دمگی ساز  ءُ  زیمر  ءِ ندارگ زندگ اِنت</t>
  </si>
  <si>
    <t>اے اپ ڈیٹ  ءِ گندگ  ءَ  سک باز وش آں.</t>
  </si>
  <si>
    <t>الاج جدید ترین ات</t>
  </si>
  <si>
    <t>ایمانداری مھکمیں اکلاکی کردار  ءِ اکس اِنت</t>
  </si>
  <si>
    <t>دنیا چہ مہربانی  ءُ  شپکت  ءَ  پُر اِنت!</t>
  </si>
  <si>
    <t>آ چاگردی رھشونی  ءُ  پائیداری  ءَ  را دیم  ءَ  برگ  ءَ  اَنت</t>
  </si>
  <si>
    <t>بلوچی پوشاک  ءِ سرا پُلانی دروشم زیبائی  ءِ الامت انت</t>
  </si>
  <si>
    <t>بلوچ  ءِ دود  ءُ  ربیدگ گوں جوش  ءُ  جزبگ  ءَ  دارگ بنت</t>
  </si>
  <si>
    <t>رینج  ءِ کش  ءُ  گور  ءِ دمگ پہ پکنک  ءُ  آرام  ءَ  جوان اِنت</t>
  </si>
  <si>
    <t>کرایہ  ءِ گاڑی  ءِ سرا وش  ءُ  وشھال ات</t>
  </si>
  <si>
    <t>گوادر  ءِ وانگ  ءُ  زانگ  ءِ ادارگ موہاں گیش کنگ  ءَ  اَنت</t>
  </si>
  <si>
    <t>من وتی وھد  ءَ  جوانیں وڑے  ءَ  کارمرز کنگ  ءَ  آں.</t>
  </si>
  <si>
    <t>بلوچی ساز  ءُ  زیمر گوں لبزاں جوانیں کسّہ کنت</t>
  </si>
  <si>
    <t>من  ءَ  وتی روچ  ءِ بندات گوں یک وشیں ناشتہ یے  ءَ  وش بیت</t>
  </si>
  <si>
    <t>اوگانستان  ءِ روایتی پوشاک رنگ  ءُ  دروشم  ءَ  وش رنگ اِنت</t>
  </si>
  <si>
    <t xml:space="preserve">کوہ سلیمان  ءِ ندارگ  ءِ زیبائی یک راستیں وشّی یے </t>
  </si>
  <si>
    <t>کراچی  ءِ راجدپتری جاہ چہ سرجمیں دنیا  ءَ  سیل  ءُ  سواد کنوکاں وتی نیمگ  ءَ  کشّ اَنت</t>
  </si>
  <si>
    <t>ہر چیز شری  ءَ  پیک کنگ بوتگ ات</t>
  </si>
  <si>
    <t>کتابجاہاں بازیں سرھالانی سر  ءَ  وانگ  ءُ  زانگ  ءِ ورکشاپ کنگ بیت</t>
  </si>
  <si>
    <t>مکران  ءِ کدرتی پارک وش  ءُ  زیبا انت</t>
  </si>
  <si>
    <t>"کوئٹہ  ءِ بازیں راجدپتری نشان ھست انت</t>
  </si>
  <si>
    <t>من امن  ءِ ساھتاں دیمروئی کناں</t>
  </si>
  <si>
    <t xml:space="preserve">دنیا یک زیبائیں جاہے </t>
  </si>
  <si>
    <t>منی ھمکار ھمکاری کن اَنت</t>
  </si>
  <si>
    <t>زاتی دیمروئی  ءِ ھاترا تئی ازم ستا کرز اِیت</t>
  </si>
  <si>
    <t>تو سک مہروان ئے</t>
  </si>
  <si>
    <t>من وشّی  ءِ کسانیں ساھتانی ستا  ءَ  کناں</t>
  </si>
  <si>
    <t xml:space="preserve">کوہ  ءِ سلسلہ آرام  ءِ واستہ یک جوانیں جاہے </t>
  </si>
  <si>
    <t>تو ھر جاگہ ​​کہ روئے وشّی  ءَ  آرگ  ءَ  ئے</t>
  </si>
  <si>
    <t>من وتی چاگرد  ءِ ھمایت  ءِ منت وار آں.</t>
  </si>
  <si>
    <t>"کوئٹہ  ءِ مردم سک مہروان اَنت</t>
  </si>
  <si>
    <t>مکران پہ وتی ساہ کشیں زری ندارگاں زانگ بیت</t>
  </si>
  <si>
    <t xml:space="preserve">مبارک کازی  ءِ چُک کمبر کازی کہ پیشہ  ءِ لھاز  ءَ  ایم بی بی ایس ڈاکسرے بوتگ </t>
  </si>
  <si>
    <t xml:space="preserve">نورھان بزنجو بلوچی زُبان  ءِ سکیں مزنیں گشندہ یے بوتگ. </t>
  </si>
  <si>
    <t xml:space="preserve">نورھان  ءَ  وتی کسانیں امرے تہ  ءَ  بلائیں نام  ءِ درآورتگ اَت. </t>
  </si>
  <si>
    <t xml:space="preserve">نورھان بزنجو  ءِ بیرانی  ءَ  پد آئی  ءِ بازیں گوشداروکے گنوک بوتگ. </t>
  </si>
  <si>
    <t xml:space="preserve">شھیک،ساچان  ءُ  سدپ اُستاد نورھان بزنجو  ءِ چُک اَنت. </t>
  </si>
  <si>
    <t>اُستاد نورھان بزنجو  ءِ نامداریں نوار آدینک بوتگ.</t>
  </si>
  <si>
    <t xml:space="preserve">اُستاد نورھان بزنجو اگست دو ھزار سے  ءَ  اے کوڈئیں دگنیا  ءَ  یلا کنت  ءُ  پہ مدامی روت. </t>
  </si>
  <si>
    <t xml:space="preserve">مناج مختار  ءُ  میر اھمد بلوچ دو آشوبی گشندہ اَنت. </t>
  </si>
  <si>
    <t xml:space="preserve">مُرید بلوچ براھوی  ءُ  بلوچی زبان  ءِ تہ  ءَ  بلائیں آشوبی  شائرے. </t>
  </si>
  <si>
    <t xml:space="preserve">گلام ھسین شوھاز  ءِ گیشتریں شئیر بلوچی زبان  ءِ مزن نامیں گشندہ اُستاد آرپ بلوچ  ءَ  جتگ اَنت. </t>
  </si>
  <si>
    <t xml:space="preserve">اے وھدی بلوچی زبان  ءِ مزن مزنیں گشندھانی تہ  ءَ  آرپ بلوچ یک بلائیں گشندہ  ءِ زانگ بیت. </t>
  </si>
  <si>
    <t>بلوچی زبان  ءِ گشندہ آرپ بلوچ  ءِ لوگ کیچ تُربت  ءَ  اِنت</t>
  </si>
  <si>
    <t>من تُربت  ءَ  رو آں۔</t>
  </si>
  <si>
    <t>من کوہ مراد  ءَ  زیارت کن آں۔</t>
  </si>
  <si>
    <t>من  ءَ  وانگجاہ  ءَ  روگی اِنت۔</t>
  </si>
  <si>
    <t>گْوادر  ءِ زرّ باز ڈولدار اِنت۔</t>
  </si>
  <si>
    <t>کولواہ  ءِ مردم شکاری اَنت۔</t>
  </si>
  <si>
    <t>آواران  ءِ کوہ زیبا اَنت۔</t>
  </si>
  <si>
    <t>ما رمزان  ءَ  روچگ باں۔</t>
  </si>
  <si>
    <t>رگام سک شریں مردمے۔</t>
  </si>
  <si>
    <t>سبی بلوچستان  ءِ بھرے۔</t>
  </si>
  <si>
    <t>اللّہ  ءِ ھبادت کنگ لوٹ اِیت۔</t>
  </si>
  <si>
    <t>مھمد ﷺ اللّہ  ءِ گُڈّی پیگمبر اِنت۔</t>
  </si>
  <si>
    <t>کوئٹہ  ءِ موسم سرد اِنت۔</t>
  </si>
  <si>
    <t>ڈاکٹر پاروک باز جوانیں نبشتہ کارے۔</t>
  </si>
  <si>
    <t>جوھان کوھانی تھا اِنت۔</t>
  </si>
  <si>
    <t>شاری کندگ  ءَ  اِنت۔</t>
  </si>
  <si>
    <t>ماھل گُد دوچگ  ءَ  اِنت۔۔</t>
  </si>
  <si>
    <t>ھانل لئیب  ءَ  اِنت۔</t>
  </si>
  <si>
    <t>سمو شئر گُشگ  ءَ  اِنت۔</t>
  </si>
  <si>
    <t>شئے جنگ  ءَ  اِنت۔</t>
  </si>
  <si>
    <t>کوہ باتیل سک بُرز اِنت۔</t>
  </si>
  <si>
    <t>نیلیں زرّ چول جنگ  ءَ  اِنت۔</t>
  </si>
  <si>
    <t>مھر پہ بھا زورگ نہ بیت۔</t>
  </si>
  <si>
    <t>کتابجاہ بند اِنت۔</t>
  </si>
  <si>
    <t>چاگے گرم اِنت۔</t>
  </si>
  <si>
    <t>ریکوڈک  ءَ  سور مُچ اِنت۔</t>
  </si>
  <si>
    <t>زندگی سک وش اِنت۔</t>
  </si>
  <si>
    <t>دُراسکی آپ آرتگ۔</t>
  </si>
  <si>
    <t>پاکستان  ءَ  گران بھائی اِنت۔</t>
  </si>
  <si>
    <t>چین پاکستان  ءِ دوست اِنت۔</t>
  </si>
  <si>
    <t>مبارک کازی منی دوستیں شائر اِنت۔</t>
  </si>
  <si>
    <t>درملک  ءِ نندگ گِران اِنت۔</t>
  </si>
  <si>
    <t>منی چم کور اَنت۔</t>
  </si>
  <si>
    <t>بینگ سک شیرکن اِنت۔</t>
  </si>
  <si>
    <t>بالاچ دلیریں مردمے۔</t>
  </si>
  <si>
    <t>کمبر  ءَ  زھم ئے گوں اِنت۔</t>
  </si>
  <si>
    <t>چاکر واب کپتگ۔</t>
  </si>
  <si>
    <t>منی سر درد کنت۔</t>
  </si>
  <si>
    <t>بلوچ کُھنیں راجے۔</t>
  </si>
  <si>
    <t>مئے زُبان بلوچی اِنت۔</t>
  </si>
  <si>
    <t>بلوچستان سے بھر اِنت۔</t>
  </si>
  <si>
    <t>آ نان ورگ  ءَ  اِنت۔۔</t>
  </si>
  <si>
    <t>آپ پہ زندگ بوگ  ءَ  الّم اِنت۔</t>
  </si>
  <si>
    <t>مئے دیار  ءَ  مُرگ مُچ اِنت۔</t>
  </si>
  <si>
    <t>مکُران  ءَ  جوپاگ اِنت۔</t>
  </si>
  <si>
    <t>جیونی  ءِ ندارگ ڈولدار اِنت۔</t>
  </si>
  <si>
    <t>پسنی نور ھان  ءِ ھنکین اِنت۔</t>
  </si>
  <si>
    <t>ایران  ءِ سیمسر بند اِنت۔</t>
  </si>
  <si>
    <t>اوگانستان  ءَ  جنگ اِنت۔</t>
  </si>
  <si>
    <t>امریکہ  ءَ  اوگانستان اُرش کُتگ۔</t>
  </si>
  <si>
    <t>تالبان  ءَ  ھکومت جوڈ کُت۔</t>
  </si>
  <si>
    <t>ھندوستان ماہ  ءِ سر  ءَ  شُتگ۔</t>
  </si>
  <si>
    <t>پَنجگُور  ءَ  آمین اِنت۔</t>
  </si>
  <si>
    <t>آ وانگ  ءَ  اِنت۔</t>
  </si>
  <si>
    <t>زیردان کار  ءَ  اِنت۔</t>
  </si>
  <si>
    <t>ودار گِران انت۔</t>
  </si>
  <si>
    <t>کسانی سک وش اَت۔</t>
  </si>
  <si>
    <t>مُرگ بانگ دنت۔</t>
  </si>
  <si>
    <t>منی گِس ھب چوکی  ءَ  آں۔</t>
  </si>
  <si>
    <t>من  ءَ  لھتں مُرگ است۔</t>
  </si>
  <si>
    <t>من لاب کُتگ۔</t>
  </si>
  <si>
    <t>نواب اکبر بگٹی شھید بوتگ۔</t>
  </si>
  <si>
    <t>من وتی کمبل تالان کُتگ۔</t>
  </si>
  <si>
    <t>من  ءَ  چار براس است۔</t>
  </si>
  <si>
    <t>من ھر وھد  ءَ  آدینک  ءَ  چار آں۔</t>
  </si>
  <si>
    <t>من روچ  ءَ  وسپ آں۔</t>
  </si>
  <si>
    <t>من ناجوڈ آں۔</t>
  </si>
  <si>
    <t>منی سگندان ھراب اِنت۔</t>
  </si>
  <si>
    <t>منی اُمر دہ سال اِنت۔</t>
  </si>
  <si>
    <t>آ مھروانیں مردمے۔</t>
  </si>
  <si>
    <t>من وتی  اکس کش اِتگ۔</t>
  </si>
  <si>
    <t>من  ءَ  چہ جِنّ  ءَ  سک تُرس اِیت۔</t>
  </si>
  <si>
    <t>من زی تیاب دپ  ءَ  شُتگ آں۔</t>
  </si>
  <si>
    <t>جنگل سُتگ۔</t>
  </si>
  <si>
    <t>آ شومک  ءِ نادرہ ئے۔</t>
  </si>
  <si>
    <t>راستں گپ مردم  ءَ  توریت۔</t>
  </si>
  <si>
    <t>کوھانی سر  ءَ  برپ اِنت۔</t>
  </si>
  <si>
    <t>بلوچ راج گُژن  ءِ آماچ اِنت۔</t>
  </si>
  <si>
    <t>شوانگ  ءَ  را رمگ گوں انت۔</t>
  </si>
  <si>
    <t>منی سنگت بیران بوتگ۔</t>
  </si>
  <si>
    <t>من گُد شودگ  ءَ  آں۔</t>
  </si>
  <si>
    <t>من  ءَ  دوا ورگی آں۔</t>
  </si>
  <si>
    <t>من پریشان آں۔</t>
  </si>
  <si>
    <t>آ جیڑگ  ءَ  اِنت۔</t>
  </si>
  <si>
    <t>من ھج  ءَ  رو آں۔</t>
  </si>
  <si>
    <t>من بالی گُراب  ءَ  سوار باں۔</t>
  </si>
  <si>
    <t>تو من  ءَ  بالی پٹ  ءَ  بر۔</t>
  </si>
  <si>
    <t>ڈیرہ بگٹی  ءَ  گیس در اتگ۔</t>
  </si>
  <si>
    <t>ما آچ  ءَ  روک کن آں۔</t>
  </si>
  <si>
    <t>من چاہ  ءَ  جوڈ کن آں۔</t>
  </si>
  <si>
    <t>من  ءَ  ھلواہ دوست بیت۔</t>
  </si>
  <si>
    <t>چاکر زوراورے۔</t>
  </si>
  <si>
    <t>ھانل گمیگ اِنت۔</t>
  </si>
  <si>
    <t>شپ   ءَ  ماھکانی اِنت۔</t>
  </si>
  <si>
    <t>گوریچ کشگ  ءَ  اِنت۔</t>
  </si>
  <si>
    <t>کیچ  ءَ  ھار اِنت۔</t>
  </si>
  <si>
    <t>باند  ءَ  ائید اِنت۔</t>
  </si>
  <si>
    <t xml:space="preserve"> بٹ  ءُ  ماش سک وش انت</t>
  </si>
  <si>
    <t>دادجان منا دلبڈی دات</t>
  </si>
  <si>
    <t>من کوہ مراد  ءَ  رواں</t>
  </si>
  <si>
    <t>تو سیر بوھان ۓ</t>
  </si>
  <si>
    <t>ھا درہ تچگ  ءَ  آنت‌</t>
  </si>
  <si>
    <t>مۓ سیاہیں مادگ ءَ  وار زرتگ</t>
  </si>
  <si>
    <t>من  ءُ  منی کستریں براس پیماز  ءِ پاٹو  ءَ روگ  ءَ  انت</t>
  </si>
  <si>
    <t>ابداللہ سیر  ءِ کنگ  ءَ  اِنت</t>
  </si>
  <si>
    <t>بانور وت  ءَ  سوب ءِ  سراسنگار کنت</t>
  </si>
  <si>
    <t>ہا گوک ءَ  مھار کنگ  ءَ  اِنت</t>
  </si>
  <si>
    <t>دبئ یک زیبایں ملک ے</t>
  </si>
  <si>
    <t>رمزان  ءَ  مسلمان روچگ انت</t>
  </si>
  <si>
    <t>ما پساں پہ گرماگ  ءِ واڈے بندیں</t>
  </si>
  <si>
    <t>چگرد  ءِ اشکرچہ گز  ءَ شرتر انت</t>
  </si>
  <si>
    <t>کہن  ءَ  آپ تچگ  ءَ  انت</t>
  </si>
  <si>
    <t>لاھیگر لاب  ءَ  اَنت</t>
  </si>
  <si>
    <t>پیماز مرچاں چو سور  ءِ نہاد ءَ  اِنت</t>
  </si>
  <si>
    <t>پات اے سالی شر ھرید انت</t>
  </si>
  <si>
    <t>ھید  ءِ پاچن  ءِ نہاد بیست ھزار کلدار بیت</t>
  </si>
  <si>
    <t xml:space="preserve">ھائی بز زاتا مادگیں شنکے آورتگ  ءِ </t>
  </si>
  <si>
    <t>کچک اللاہیں شپ  ءَ  وکیت</t>
  </si>
  <si>
    <t>اسپیت پس  ءِ پٹ  ءِ چِنگ زلوری انت</t>
  </si>
  <si>
    <t>سمل سوبیھینیں ٹاک دیگ  ءَ  انت</t>
  </si>
  <si>
    <t>گنوک رپاٹگ  ءَ  انت</t>
  </si>
  <si>
    <t>مرگ بال اَنت</t>
  </si>
  <si>
    <t xml:space="preserve">پلپل ترا سوچیت </t>
  </si>
  <si>
    <t>لٹ  ءِ سرا کھورے رستگ</t>
  </si>
  <si>
    <t>جُگُر امبری شر بَر انت</t>
  </si>
  <si>
    <t>اسپیتیں پچ گور  ءَ  براہ دار انت</t>
  </si>
  <si>
    <t>کبرے سرون  ءَ  سنگے ایر کن انت</t>
  </si>
  <si>
    <t>زربار  ءَ  کوہ چہ گوریچان  ءَ  دراج تر انت</t>
  </si>
  <si>
    <t>ھور گوارگ  ءَ  انت</t>
  </si>
  <si>
    <t>کنر کنٹگی ئیں درچک ے</t>
  </si>
  <si>
    <t>امین پیداک انت</t>
  </si>
  <si>
    <t>جوپاگ روگ انت</t>
  </si>
  <si>
    <t>کوچگ اپ  ءَ  پر انت</t>
  </si>
  <si>
    <t>منی سنگت کارانی ے</t>
  </si>
  <si>
    <t>شیردل پنجگوری ناہ ورگ  ءَ  انت</t>
  </si>
  <si>
    <t>زی ھمے گس  ءَ  لھتیں مردم اتکگ ات</t>
  </si>
  <si>
    <t>لیاری  ءِ مردم باز ترسناک انت</t>
  </si>
  <si>
    <t>تو مسکت  ءَ  شت کنۓ</t>
  </si>
  <si>
    <t>لانچ زیر اپ بیتگ</t>
  </si>
  <si>
    <t>لبڑ چیڑ دنت</t>
  </si>
  <si>
    <t>منی پاد  ءِ ٹپ شر  بوھان انت</t>
  </si>
  <si>
    <t>لالا مچے کَل کنگ  ءَ  انت</t>
  </si>
  <si>
    <t>تئی شوانگ پس  ءَ  گار کنت</t>
  </si>
  <si>
    <t>تئی سنگت بلاھیں کنجوسک ے</t>
  </si>
  <si>
    <t>اسپبند اکس کشگ  ءَ  ٹیٹ انت</t>
  </si>
  <si>
    <t>سوھیب مردم داری کنت</t>
  </si>
  <si>
    <t xml:space="preserve">بلوچ سک باز زد کنت </t>
  </si>
  <si>
    <t>اللہ  ءِ سرا مارا ستک  ءُ  یکین انت</t>
  </si>
  <si>
    <t xml:space="preserve">گلزمین چو ھیک  ءِ پیم  ءَ  انت </t>
  </si>
  <si>
    <t>ٹماٹر بازار   ءَ  مرچی لیلام انت</t>
  </si>
  <si>
    <t>ماھیگ  ءَ  اڈ مان بیت</t>
  </si>
  <si>
    <t>مار پیڑ گران انت</t>
  </si>
  <si>
    <t>منی مھدہ  ءِ سک درد کنگ  ءَ  انت</t>
  </si>
  <si>
    <t xml:space="preserve">تپر  ءِ دستگ دراتکگ </t>
  </si>
  <si>
    <t>نواز گریبیں مردم ے</t>
  </si>
  <si>
    <t>تنویر کرگوشک  ءِ شکار  ءَ  شتگ</t>
  </si>
  <si>
    <t>ترشپیں شیر بادینگ  ءَ  رند منتگ ھم لوٹیت</t>
  </si>
  <si>
    <t>شیرگ چہ ھورماگ  ءِ پیرنچگ  ءَ  در کیت</t>
  </si>
  <si>
    <t>مشکئی وانگ ھمے چہ دیما انت</t>
  </si>
  <si>
    <t>مردم کوٹگ  ءِ ورگ  ءَ  خاران  ءَ  برو</t>
  </si>
  <si>
    <t>لک  ءِ کوہ پرھاد  ءَ  شر کتگ انت</t>
  </si>
  <si>
    <t>شئے مرید ھانی ھاشکے بیتگ</t>
  </si>
  <si>
    <t>بالاچ  ءِ دید نزور انت</t>
  </si>
  <si>
    <t>ھوشک دان انت</t>
  </si>
  <si>
    <t>نورھان  ءِ سوت منا چہ درساں دوست تر انت</t>
  </si>
  <si>
    <t xml:space="preserve">ازیز  ءَ  زی چک  ءِ بیت  ءَ  </t>
  </si>
  <si>
    <t>سپاھیگ  ءَ  دوشی دو کیدی یل داتگ</t>
  </si>
  <si>
    <t>ھما‌ وتی لوگ  ءِ سرتگیں ناناں گوک  ءَ  را دیاں</t>
  </si>
  <si>
    <t>عاکل دوا  ءُ  درمان بہا کنت</t>
  </si>
  <si>
    <t>وزیر بان بندیت  ءُ  لچ کاری کنت</t>
  </si>
  <si>
    <t xml:space="preserve">مرادجاں پہ وت  ءَ  ھلاک  ءِ گپت  ءَ  </t>
  </si>
  <si>
    <t>آواران  ءِ زمین چہ شال  ءَ  مستر انت</t>
  </si>
  <si>
    <t>مۓ ڈگار کشار انت</t>
  </si>
  <si>
    <t>تیرما  ءَ  ھما‌ چہ گس  ءَ  ڈن وپساں</t>
  </si>
  <si>
    <t>سرشپ  ءَ  ازمان  ءَ  استال روک بنت</t>
  </si>
  <si>
    <t>کاہ رستگ انت</t>
  </si>
  <si>
    <t xml:space="preserve">بھارت  ءَ  وتی میچ کٹیتگ </t>
  </si>
  <si>
    <t>موسم مرچی ھشک ھشک انت</t>
  </si>
  <si>
    <t>گوپتگیں تگرد سستگ</t>
  </si>
  <si>
    <t>ھائی وتی پچ ھانجگ کت انت</t>
  </si>
  <si>
    <t>پیریں ماس پیش روت کنگ  ءَ  انت</t>
  </si>
  <si>
    <t>کرگوشک کونڈ جنگ  ءَ  انت</t>
  </si>
  <si>
    <t xml:space="preserve"> من شُمارا راجی زبان  ءَ  وانین آں</t>
  </si>
  <si>
    <t xml:space="preserve"> من چہ شُما پھلی لوٹ آں</t>
  </si>
  <si>
    <t xml:space="preserve"> من وَ لیب  ءَ  روگ  ءَ  آں </t>
  </si>
  <si>
    <t xml:space="preserve">ھو ، من گوں وتی سنگتاں لیب  ءَ  روگ  ءَ  آں </t>
  </si>
  <si>
    <t xml:space="preserve"> من اپسے گِندگ  ءَ  ات آں </t>
  </si>
  <si>
    <t>تو کاروان  ءِ اپساں گندگ  ءَ  ئے</t>
  </si>
  <si>
    <t xml:space="preserve"> تو چہ زیماں ترس ئے</t>
  </si>
  <si>
    <t xml:space="preserve">تو بان  ءَ  موکو  ءِ داماں پھک کنگ  ءَ  ئے </t>
  </si>
  <si>
    <t xml:space="preserve"> من پہ تو گامیشے بھا زُور آن  ءُ  کا آں </t>
  </si>
  <si>
    <t xml:space="preserve"> بلوچ گوکاں دار اَنت </t>
  </si>
  <si>
    <t xml:space="preserve"> لداں پِیلّے چرگ  ءَ  اَت </t>
  </si>
  <si>
    <t xml:space="preserve"> من وَ پِشی یے لاھو کن آں</t>
  </si>
  <si>
    <t xml:space="preserve"> من ورنایے آں پمیشکا من جْوانیں  لیبی یے آں</t>
  </si>
  <si>
    <t xml:space="preserve"> تو اوژناگ  ءَ  گلائیش ات ئے </t>
  </si>
  <si>
    <t xml:space="preserve"> ھور تْرُندی  ءَ  گْور ایت </t>
  </si>
  <si>
    <t xml:space="preserve"> چہ ھور  ءَ  پد  ءَ  کاہ  ءُ  بُوچّ ھم رُد ایت</t>
  </si>
  <si>
    <t xml:space="preserve"> بور تچ ایت  ءُ  بلوچ  ءِ گل(ٹیم) بورتاچی  ءِ لیب  ءَ  کٹ ایت</t>
  </si>
  <si>
    <t>ھلیل ترا گِند ایت</t>
  </si>
  <si>
    <t>ھانی گوک  ءَ  دوشَگ  ءَ  اِنت</t>
  </si>
  <si>
    <t xml:space="preserve"> ھو چینی وَ شپچراں ور اَنت</t>
  </si>
  <si>
    <t xml:space="preserve"> شادو  ءَ  موز نہ رس اتگ پمیشکا مونجا اِنت</t>
  </si>
  <si>
    <t>اپسانی تاچینگ  ءِ لیب  ءَ  بورتاچی گْوش اَنت</t>
  </si>
  <si>
    <t xml:space="preserve"> ما نوک  ءَ  گِندگ  ءَ  ایں </t>
  </si>
  <si>
    <t>شُما دوئیں دُزّ اِت</t>
  </si>
  <si>
    <t xml:space="preserve"> مادگیں بُز ترا شِیر دنت</t>
  </si>
  <si>
    <t>شپ  ءِ دیوان  ءَ  سنگت تْرُندآپ ورگ  ءَ  اِت اَنت</t>
  </si>
  <si>
    <t xml:space="preserve"> من باندا رو آن  ءُ  گِند آن </t>
  </si>
  <si>
    <t xml:space="preserve"> تو اد  ءَ  بلوچی وان ئے </t>
  </si>
  <si>
    <t>ماشکیل  ءَ  تْرُندیں ھورے گْوارگ انت</t>
  </si>
  <si>
    <t xml:space="preserve">  پہ راجی زُبان  ءِ دیمروئی  ءَ  ما شُمئے ھمر  ءُ  ھمراھداری لوٹ ای</t>
  </si>
  <si>
    <t xml:space="preserve"> زمیر بلوچ  ءِ پاگواجہی  ءَ  اڈ دیگ بوتگ</t>
  </si>
  <si>
    <t xml:space="preserve"> سنگتاں وتی کار گوں دلجمی  ءَ  کتگ اَنت </t>
  </si>
  <si>
    <t xml:space="preserve">دومی لس نودربر گوں بلوچستان  ءِ ایندگہ نودربراں دور اَنت۔ </t>
  </si>
  <si>
    <t xml:space="preserve">ہے دمگاں سیاست کنگ سک گران اِنت </t>
  </si>
  <si>
    <t>من تئ ھکس دیستوں ۔</t>
  </si>
  <si>
    <t>استال روک روک ات اں۔</t>
  </si>
  <si>
    <t xml:space="preserve">ماہ  ءِ  یک دلکشیں ندارگے اَت </t>
  </si>
  <si>
    <t>من گوں وتئ سنگت  ءَ  مُشکول ات آں۔</t>
  </si>
  <si>
    <t>من سُھب  ءِ سر  ءَ  مھلہ پاد کایاں۔</t>
  </si>
  <si>
    <t>من پد  ءَ  وتی کمبلاں پتایاں۔</t>
  </si>
  <si>
    <t>من پد  ءَ  جان شُوداں۔</t>
  </si>
  <si>
    <t>من پد  ءَ  رواں وتی کلاس  ءَ  گِراں۔</t>
  </si>
  <si>
    <t>من نان واراں۔</t>
  </si>
  <si>
    <t>من آپ وراں۔</t>
  </si>
  <si>
    <t>من چاہ وراں۔</t>
  </si>
  <si>
    <t>زپری آروس سک وش بوتگ۔</t>
  </si>
  <si>
    <t>شُئیبی چونیں شریں میداں۔</t>
  </si>
  <si>
    <t>من تو کراچی  ءَ  رو ایں۔</t>
  </si>
  <si>
    <t>من  ءَ  کراچی سک وش بیت۔</t>
  </si>
  <si>
    <t>من ھر روچ وان آں۔</t>
  </si>
  <si>
    <t>تو وانگ  ءَ  سک زبر ئے</t>
  </si>
  <si>
    <t>زابد سالِھ سک  ءَ  وان ایت۔</t>
  </si>
  <si>
    <t>من گوانکو  چاراں۔</t>
  </si>
  <si>
    <t>من  ءَ  گدارک  ءِ وان سک دوست بیت۔</t>
  </si>
  <si>
    <t>من لھتیں کتاب ونتگ۔</t>
  </si>
  <si>
    <t xml:space="preserve"> نوشاد بلوچ سک  ءَ  جوانیں سنگتے۔</t>
  </si>
  <si>
    <t>مرچاں موسم سک جوان اِنت۔</t>
  </si>
  <si>
    <t>کتاب  ءِ وانگ  ءَ  چہ مردم یک شوکیں اِنسانے جوڑ بیت۔</t>
  </si>
  <si>
    <t>تئی گوانکو سک  ءَ  شوکینے۔</t>
  </si>
  <si>
    <t>من  ءَ  تئی کتاب سک دوست بیت۔</t>
  </si>
  <si>
    <t>اوتھل مزن شھدربرجاہ  ءَ  وانگ شر اِنت۔</t>
  </si>
  <si>
    <t>تئی کوٹی سک شوک اِنت۔</t>
  </si>
  <si>
    <t>من  ءُ  واھگ سکیں دیرگیں سنگت ایں۔</t>
  </si>
  <si>
    <t>مھر ھر دُژمن  ءَ  دوست جوڑ کنت۔</t>
  </si>
  <si>
    <t>مُنیر مُومن  ءِ شیر سک وش اَنت۔</t>
  </si>
  <si>
    <t>اِساک ھاموش شیراں سک وش وان ایت۔</t>
  </si>
  <si>
    <t>اِساک ھاموش  ءِ توار سک  ءَ  وش اِنت۔</t>
  </si>
  <si>
    <t>ڈاکٹر ماھرنگ بلوچانی رھشون اِنت۔</t>
  </si>
  <si>
    <t>ڈاکٹر ماھرنگ بلوچ دوستے۔</t>
  </si>
  <si>
    <t>ڈاکٹر ماھرنگ  ءِ کُربانی پہ بلوچ  ءَ  سک باز اَنت۔</t>
  </si>
  <si>
    <t>تئی گوانکو من  ءَ  گون اِنت۔</t>
  </si>
  <si>
    <t>مرچگیں نارُشت سک وش اَنت۔</t>
  </si>
  <si>
    <t>تو سکیں شوکیں مردمے ئے۔</t>
  </si>
  <si>
    <t>من  ءَ  تئی موٹل سک دوست بیت ئِے۔</t>
  </si>
  <si>
    <t>لتیپ سکی شوکیں چُک ئِے۔</t>
  </si>
  <si>
    <t>تئی اُوشتر سک  ءَ  باز بار زور ایت۔</t>
  </si>
  <si>
    <t>تئی اُوشتر ئِے چُک شوکینے۔</t>
  </si>
  <si>
    <t>من  ءَ  شال  ءِ موسم سک دوست بیت۔</t>
  </si>
  <si>
    <t>آواران سک  ءَ  شوکیں دمگے۔</t>
  </si>
  <si>
    <t>ماہ چون زیبا اِنت۔</t>
  </si>
  <si>
    <t>بلوچستان سبز  ءُ  آباد اِنت۔</t>
  </si>
  <si>
    <t>بلوچستان  ءِ ھر دامگ  ءَ  ترا زیبائی گنداگ  ءَ  کیت اِنت</t>
  </si>
  <si>
    <t>تئی پُچانی رنگ سک شوک اِنت۔</t>
  </si>
  <si>
    <t>منی چکاس سک شوک بوتگ۔</t>
  </si>
  <si>
    <t>من چکاس  ءَ  سوبین بوتگاں۔</t>
  </si>
  <si>
    <t>من وتی موٹل لک  ءَ  زُرتگ۔</t>
  </si>
  <si>
    <t>من  ءَ  وتی موٹل سک دوست بیت۔</t>
  </si>
  <si>
    <t>تئی موٹل واکی سک  ءَ  شوک اِنت۔</t>
  </si>
  <si>
    <t>تو من  ءَ  دوست بوگ  ءَ  ئے۔</t>
  </si>
  <si>
    <t>بیا من تو تُربَت  ءَ  یک جاہ رو ایں۔</t>
  </si>
  <si>
    <t>مرچی موسم سک سرد اِنت۔</t>
  </si>
  <si>
    <t>من  ءَ  سلیمانی چاہ دوست بیت۔</t>
  </si>
  <si>
    <t>من کتاب وانگ  ءَ  آں۔</t>
  </si>
  <si>
    <t>ما وانگ  ءَ  روگ  ءَ  ایں۔</t>
  </si>
  <si>
    <t>مرچی موسم سک شوک اِنت۔</t>
  </si>
  <si>
    <t>آ یک شر رنگیں جنکے۔</t>
  </si>
  <si>
    <t>اِے زانتکاریں بچکے۔</t>
  </si>
  <si>
    <t>نوید کندگ  ءَ  اِنت۔</t>
  </si>
  <si>
    <t>لیب  ءُ  گوازی سک وش اِنت۔</t>
  </si>
  <si>
    <t>موسم ساچان اِنت۔</t>
  </si>
  <si>
    <t>باند  ءَ  کلیم  ءِ نکاہ اِنت۔</t>
  </si>
  <si>
    <t>اے جنک بانور اِنت۔</t>
  </si>
  <si>
    <t>کلیم مرچی سالونک اِنت۔</t>
  </si>
  <si>
    <t>ما دُرست نودربر ایں۔</t>
  </si>
  <si>
    <t>تنویر مھروانیں سنگتے۔</t>
  </si>
  <si>
    <t>ھُدا مھربان اِنت۔</t>
  </si>
  <si>
    <t>سلیم بلوچ وش گُش ایت۔</t>
  </si>
  <si>
    <t>ماہ زیبا اِنت۔</t>
  </si>
  <si>
    <t>نیکی مردم  ءَ  بھشت  ءَ  بارت۔</t>
  </si>
  <si>
    <t>داد بکش دین داریں مردمے۔</t>
  </si>
  <si>
    <t>آسمی پنچ وھد  ءِ نُماز  ءَ  وان ایت۔</t>
  </si>
  <si>
    <t>اِکرام پنچ وھد  ءَ  مسیت  ءَ  بانگ دنت۔</t>
  </si>
  <si>
    <t>مبارک مدام شوکیں چیز نبشتہ کنت۔</t>
  </si>
  <si>
    <t>ساز دل  ءَ  ھر وھد  ءَ  تاھیر دنت۔</t>
  </si>
  <si>
    <t>بینجو  ءِ توار من  ءَ  سک دوست بیت۔</t>
  </si>
  <si>
    <t>منی گُھار وشیں ورگ اَڑ کنت۔</t>
  </si>
  <si>
    <t>منی برات من  ءَ  مھر دنت۔</t>
  </si>
  <si>
    <t>چاردہ  ءِ ماہ سک جلواہ ناک بیت۔</t>
  </si>
  <si>
    <t>من ائید  ءَ  لوگ  ءَ  رواں۔</t>
  </si>
  <si>
    <t>ماہ رنگ دلیریں جنینے۔</t>
  </si>
  <si>
    <t>سمی دل ساپیں مردمے۔</t>
  </si>
  <si>
    <t>بلوچ راج زندگ بات۔</t>
  </si>
  <si>
    <t>ما کُوچگاں سیل  ءُ  سواد  ءَ  رو ایں۔</t>
  </si>
  <si>
    <t xml:space="preserve"> مئے دل  ءِ مراداں اللہ پور  ءَ  بہ کنت۔</t>
  </si>
  <si>
    <t>منی کسمت شر اِنت۔</t>
  </si>
  <si>
    <t>بالاچ آپ  ءُ  لاپیں مردمے۔</t>
  </si>
  <si>
    <t>کمانچر شوکیں اَکس کش ایت۔</t>
  </si>
  <si>
    <t>مھمد وتی کار  ءَ  پابند اِنت۔</t>
  </si>
  <si>
    <t>اللہ دُرستانی گماں زور ایت۔</t>
  </si>
  <si>
    <t>تیاب دپ  ءِ ندارگ سک وش اِنت۔</t>
  </si>
  <si>
    <t>اھمد ھان جُوانیں استادے۔</t>
  </si>
  <si>
    <t>اکبر من  ءَ  وشبوئیں سینٹے سوگات کُتگ۔</t>
  </si>
  <si>
    <t>من وتی سنگتانی منتواراں۔</t>
  </si>
  <si>
    <t>تئی سر سلامت بات۔</t>
  </si>
  <si>
    <t>ترا ھچ پرواہ مہ بات۔</t>
  </si>
  <si>
    <t>بالی مُرگ سک ڈولدار اَنت۔</t>
  </si>
  <si>
    <t>مبارک کازی جُوانیں شائرے۔</t>
  </si>
  <si>
    <t>من وٹسپ کارمرز کنگ زاناں۔</t>
  </si>
  <si>
    <t>من بلوچی گپ  ءُ  ھبر کنگ زاناں۔</t>
  </si>
  <si>
    <t>جاوید  ءِ دل چو شیشگ  ءَ  ساپ اِنت۔</t>
  </si>
  <si>
    <t>نورھان وش الھانیں گشندھے بوتگ۔</t>
  </si>
  <si>
    <t>براھیم زمداریں انسانے۔</t>
  </si>
  <si>
    <t>کدیر کار کنوکیں بچکے۔</t>
  </si>
  <si>
    <t>من انگریزی نبشتہ کنگ زاناں۔</t>
  </si>
  <si>
    <t>من  ءَ  شَیر  ءُ  شیلانچ دوست بیت۔</t>
  </si>
  <si>
    <t>ترا ٹیلِنٹ باز ھست۔</t>
  </si>
  <si>
    <t>تو میٹرک  ءِ چکاس  ءَ  سوبین بوتگ ئے۔</t>
  </si>
  <si>
    <t>ھنیپ وپاداریں سنگتے۔</t>
  </si>
  <si>
    <t>آبد ھرکس  ءَ  سلام دنت۔</t>
  </si>
  <si>
    <t>سجاد ھرچ کار  ءَ  زبر اِنت۔</t>
  </si>
  <si>
    <t>میتگ  ءَ  باند  ءَ  شپ چوگان بیت۔</t>
  </si>
  <si>
    <t>مئے میتگ  ءِ آپ شیرکنین اِنت۔</t>
  </si>
  <si>
    <t>من ھسپ  ءِ سواری زاناں۔</t>
  </si>
  <si>
    <t>باند  ءَ  شپ شپ  ءِ برات اِنت۔</t>
  </si>
  <si>
    <t>مارا میتگ باز وش بیت۔</t>
  </si>
  <si>
    <t>مئے گور  ءَ  باز جْوانیں پَس ھست۔</t>
  </si>
  <si>
    <t>مئے ملک  ءِ موسم باز دلکش اِنت۔</t>
  </si>
  <si>
    <t>مئے ڈگارانی سر  ءَ  مَچ باز اِنت۔</t>
  </si>
  <si>
    <t>پنجگور  ءِ ناہ سک وش  ءُ  تام دار اَنت۔</t>
  </si>
  <si>
    <t>گوادری ھلوہ سک وش اَنت۔</t>
  </si>
  <si>
    <t>لسبیلہ مزن شھدربرجاہ یک شریں شھدربرجاھے۔</t>
  </si>
  <si>
    <t>لسبیلہ مزن شھدربرجاہ  ءِ نودربر مھنت کن اَنت۔</t>
  </si>
  <si>
    <t>کار کن چو گلام  ءَ ، نِند  ءُ  ور چو واجہ  ءَ ۔</t>
  </si>
  <si>
    <t>ھور  ءُ  جمبری  ءِ ساھت سک وش بیت۔</t>
  </si>
  <si>
    <t>من  ءَ  استاد جاڈوک  ءِ سوت سک دوست بنت۔</t>
  </si>
  <si>
    <t>من باند ءَ  ماھل ءَ  در کایاں۔</t>
  </si>
  <si>
    <t xml:space="preserve">من پد  ءَ  وتی چیزاں زوراں </t>
  </si>
  <si>
    <t>تو پد  ءَ  جان دیما روان کاں</t>
  </si>
  <si>
    <t>من پد ءَ  رواں ملک ءَ  کار کناں</t>
  </si>
  <si>
    <t xml:space="preserve">تو نان بور من کایاں </t>
  </si>
  <si>
    <t>تو آھگ ءَ  ئے گْوادر ءَ  ۔</t>
  </si>
  <si>
    <t>نسیبی زی اتکگ آں۔</t>
  </si>
  <si>
    <t>زی روڑے سر ءَ  ھیرات بوتگ ۔</t>
  </si>
  <si>
    <t>مھپارائی چوڑی شوک آں۔</t>
  </si>
  <si>
    <t>تو گڑاں باند ءَ  سلامتی رواں کاں۔</t>
  </si>
  <si>
    <t xml:space="preserve">ارشد گو من ھنو رواں </t>
  </si>
  <si>
    <t>تو برو بک ءِ  زور بواں</t>
  </si>
  <si>
    <t>اے کاراں من زبراں۔</t>
  </si>
  <si>
    <t>بلوچ سک جوان گپ جناں</t>
  </si>
  <si>
    <t>بلوچی سکیں وشیں زبانے۔</t>
  </si>
  <si>
    <t>کوہ ءِ  سلیمان ءِ  مردم منا دوست باں۔</t>
  </si>
  <si>
    <t>تو ھر روچ بیا یات ئے۔</t>
  </si>
  <si>
    <t>واھگی زی ھرروچ کرڑی ءَ  رواں۔</t>
  </si>
  <si>
    <t>آئی لہتیں چیز نبشت ءَ  کتگ۔</t>
  </si>
  <si>
    <t>اتیک گوازی زانت۔</t>
  </si>
  <si>
    <t>لیوارے وھداں چاپرہ وش باں۔</t>
  </si>
  <si>
    <t>لیب ءُ  گوازی ءَ  مردمئے جان وش ءُ  زیبا ءُ  دراہ جان بیت۔</t>
  </si>
  <si>
    <t>الی مرچی گوں پچاں زیبدار ات۔</t>
  </si>
  <si>
    <t>تی وھد ءُ  پاس من ءَ  آھگ ءُ  دوست باں۔</t>
  </si>
  <si>
    <t>ھب ءِ  دیوایانی سیل ندارگ دل ءَ  تاھیر بکشاں۔</t>
  </si>
  <si>
    <t xml:space="preserve">آئی  ءِ دپ  ءَ  چہ لیتا رِچگا اَت </t>
  </si>
  <si>
    <t>منا وتی نِپاد بڈا   اَت انت  ءُ  من دگہ کوٹی یے  ءَ شپت بوّگا اتاں</t>
  </si>
  <si>
    <t xml:space="preserve">ہماورنائیں بچک  ءِ کوٹی اَت </t>
  </si>
  <si>
    <t xml:space="preserve">سپاہیانی وپسگ  ءِ جاگہ بوتگ </t>
  </si>
  <si>
    <t>آپدا ازبک  ءُ  ہزارہا ہم زادئیگا اِت انت</t>
  </si>
  <si>
    <t xml:space="preserve">اے،سکیں بے ایمان اَنت دُزی ءَ چّک  ءُ پد نبنت </t>
  </si>
  <si>
    <t>اشانی تہا یکے مری یےاَت ،آئی  ءَ گپ ہچ نجَت</t>
  </si>
  <si>
    <t>آمُلایےاَت</t>
  </si>
  <si>
    <t>آئی  ءَ  وتی چست بوّگ  ءِ دراہیں کسی جتَنت</t>
  </si>
  <si>
    <t xml:space="preserve">ما کوئٹہ  ءَ چاونی  ءَ ایں </t>
  </si>
  <si>
    <t>آگپّوے اَت  ءُ من گل اَتان</t>
  </si>
  <si>
    <t xml:space="preserve">چینکسیں ماہ ءَ  رند مرمے  ءِ شکل چونزیک ءَ دیستگ اَت </t>
  </si>
  <si>
    <t xml:space="preserve">ما پدا گپ ءَ اتیں ،کسہ جنگااتیں </t>
  </si>
  <si>
    <t xml:space="preserve">من کویٹہ  ءَ  پہ وانگ  ءَ  بازیں سالے  ءَ بوتگ اِتاں </t>
  </si>
  <si>
    <t>من دلترّک بوتاں</t>
  </si>
  <si>
    <t xml:space="preserve">منی واستا اے جاگہ شرترِاِنت </t>
  </si>
  <si>
    <t xml:space="preserve">من پدا وتی کوٹی  ءَ اتاں </t>
  </si>
  <si>
    <t xml:space="preserve">من 18نومبر  ءَ  چہ تربت  ءَ گرّگ بوتگ اتاں </t>
  </si>
  <si>
    <t xml:space="preserve">کسانیں بچکے گرّگ بوتگ ،بندیجاہ  ءَ اِنت </t>
  </si>
  <si>
    <t xml:space="preserve">آئی شکل من اولی رندا دیستگ </t>
  </si>
  <si>
    <t xml:space="preserve">دزگہار ہیران بوت </t>
  </si>
  <si>
    <t xml:space="preserve">آبے ترِک  ءُ توار بوت </t>
  </si>
  <si>
    <t xml:space="preserve">پدا کمے دیراں رند پارک  ءَ  ماسئے کس اتیں </t>
  </si>
  <si>
    <t xml:space="preserve">آئی سگریٹ بن دات  ءُ  کَشگ ئے بندات کُت </t>
  </si>
  <si>
    <t>ہما مردم کار  ءَ شُتگ اَت</t>
  </si>
  <si>
    <t xml:space="preserve">من آپ بوتلے کشّت  ءُ  پریج بند کُت </t>
  </si>
  <si>
    <t>من ہنسگ ندیست</t>
  </si>
  <si>
    <t xml:space="preserve">من چاہ ٹیبل ءِ سرا ایر کُت </t>
  </si>
  <si>
    <t xml:space="preserve">آنا گہا دروازگ  ءِ گنٹی  ءَ  توار کت ۔ </t>
  </si>
  <si>
    <t xml:space="preserve">دروازگ  ءِ گنٹی توارا انت </t>
  </si>
  <si>
    <t xml:space="preserve">من روچے دہ یایا زدہ رندا دروازگ  ءَ  پچ کناں </t>
  </si>
  <si>
    <t>من پادنیاتکاں</t>
  </si>
  <si>
    <t xml:space="preserve">وکیل نوکی چہ کار ءَ  پیداک اِنت </t>
  </si>
  <si>
    <t xml:space="preserve">بچہ ،تو گنوک بوّگائے </t>
  </si>
  <si>
    <t xml:space="preserve">اُتمان  ءَ چاہ دانی چُلّ  ءِ سراایرکت  ءُ شت </t>
  </si>
  <si>
    <t xml:space="preserve">اُتمان  ءَ شیرچاہ دانی  ءَ ٹلا تنت </t>
  </si>
  <si>
    <t xml:space="preserve">اُتمان  ءَ  چار دانگ ہیرزرت ءُ  چاہ  ءِ تہادوردات </t>
  </si>
  <si>
    <t xml:space="preserve">گنٹی ستر توار بکنت من دروازگ  ءَ  پچ نکناں </t>
  </si>
  <si>
    <t xml:space="preserve">آنا گہاوکیل  ءِ پلیٹ  ءِ گنٹی  ءَ توار کت </t>
  </si>
  <si>
    <t xml:space="preserve">دروازگ  ءِ دپ  ءَ  اوشتا تگ اَت </t>
  </si>
  <si>
    <t xml:space="preserve">من آئی  ءِ گپ  ءَ  سرپد نَبوتاں </t>
  </si>
  <si>
    <t xml:space="preserve">اُتمان پادآتک  ءُ شت  ءُ کمّو دیر رندا واتر اتک </t>
  </si>
  <si>
    <t xml:space="preserve">منی سر سَک درد ءَ انت </t>
  </si>
  <si>
    <t>اُتمان وتی کوٹی  ءَ اَت</t>
  </si>
  <si>
    <t xml:space="preserve"> دروازگ تہا بند انت </t>
  </si>
  <si>
    <t xml:space="preserve">اُتمان  ءَ  مدام وتی کوٹی تہا بے بند کت </t>
  </si>
  <si>
    <t>چہ پریج  ءَ آپ بوتلے کَشّت ،وتی کوٹی  ءَ واتراں</t>
  </si>
  <si>
    <t xml:space="preserve">جنگ روچ پہ روچ گیش بوّان ات </t>
  </si>
  <si>
    <t xml:space="preserve">من یک روچے لوگ  ءَ  نشتگ  ءُ روتاک وانگا اتاں </t>
  </si>
  <si>
    <t>نِشار چُلّ  ءَ  کنوَر کنگا اَت</t>
  </si>
  <si>
    <t xml:space="preserve">آروس کرار برباد کنگا انت </t>
  </si>
  <si>
    <t xml:space="preserve">من درمُلک  ءَ اتکاں </t>
  </si>
  <si>
    <t xml:space="preserve">منا ہرچ ماہ  ءِ بیست  ءُ شش ءَ پگار کئیت </t>
  </si>
  <si>
    <t xml:space="preserve">مناادادگہ سیاد ءُ ازیز نیست </t>
  </si>
  <si>
    <t>مُلک  ءَ  دیرراِنت زرّروان ندیستگ</t>
  </si>
  <si>
    <t>من اے بَری چٹّی  ءَ  پدا ملک  ءَ  نَروان</t>
  </si>
  <si>
    <t xml:space="preserve">الم ہمدا کئیت  ءُ کار  ءَ  گوں سر ءُ لینڈ بیت </t>
  </si>
  <si>
    <t xml:space="preserve">من ہرروچی ئیں جُستاں کہ سک پریشان بوت </t>
  </si>
  <si>
    <t xml:space="preserve">من ترا وَت کایاں ہال دئیاں </t>
  </si>
  <si>
    <t xml:space="preserve">من ترا در گیجاں  ءُ ہال دئیاں </t>
  </si>
  <si>
    <t xml:space="preserve">اے ڈنّ  ءِ سراہچ نیست اَت </t>
  </si>
  <si>
    <t xml:space="preserve">من دل  ءَ  منا ہرکَس  ءَ دیست </t>
  </si>
  <si>
    <t xml:space="preserve">مئے ابیتکیں نادراہ جاہ  ءَ  ہم بے ترک  ءُ  توار ہئور گوارگااَت </t>
  </si>
  <si>
    <t xml:space="preserve">شیپان آپ آ ورتگ اَت </t>
  </si>
  <si>
    <t xml:space="preserve">من ہیران بوتاں </t>
  </si>
  <si>
    <t xml:space="preserve">اے جاگہا بیدی نادراہ جاہ  ءَ  دگہ ہچ نیست اَت </t>
  </si>
  <si>
    <t xml:space="preserve">آہاں اجازت اَت کہ شہر  ءُ جاگہ بُزورنت </t>
  </si>
  <si>
    <t xml:space="preserve">سرکار  ءَ  بلاہیں ٹیکسی اسٹینڈ ہم نادراہ جاہ تہااَڈ داتگ اَت </t>
  </si>
  <si>
    <t xml:space="preserve">شہر اینکس دورہم نہ اَت </t>
  </si>
  <si>
    <t xml:space="preserve">گونڈوانی واستا اسکول  ءُ  وانگجاہ ہم ہمودا   اَت انت </t>
  </si>
  <si>
    <t xml:space="preserve">رَش ات ،مردم اَت کوکار  ءُ جاک اَت چِست  ءُ ایرات </t>
  </si>
  <si>
    <t xml:space="preserve">من کدی گمان ہم نبوت کہ من ایوکاں </t>
  </si>
  <si>
    <t xml:space="preserve">مناساڑی بوّگی اَت </t>
  </si>
  <si>
    <t>من باند ءَ  بازار ءَ  پہ وت نوکیں چیز زوراں۔</t>
  </si>
  <si>
    <t>آئی  ءَ  من گیش دوست داراں ۔</t>
  </si>
  <si>
    <t>تر ءَ  بلکین ءَ  ھلیم  ءِ تب دوست بیت۔</t>
  </si>
  <si>
    <t>اے مھری  ءِ رھت پراہ انت سواری ءَ  وش انت۔</t>
  </si>
  <si>
    <t>تو چلائینگ ءَ  زبرے ۔</t>
  </si>
  <si>
    <t>تئی بچکندگ من ءَ  دوست بنت۔</t>
  </si>
  <si>
    <t>مَچّ ، مَچّ  ءَ  گِند ایت رَنگ زیر ایت</t>
  </si>
  <si>
    <t xml:space="preserve"> واجہ  ءِ کَش  ءَ  نِندئے واجہ  ءِ آدتاں زیر ئے.</t>
  </si>
  <si>
    <t xml:space="preserve"> ماه  ءِ کَش  ءَ  نِند ئے ماه بئے ۔</t>
  </si>
  <si>
    <t xml:space="preserve"> اَدب چہ زانگ  ءُ  زانگ چَہ وانگ.</t>
  </si>
  <si>
    <t xml:space="preserve"> اُشتر وتی بار  ءَ  بارت۔</t>
  </si>
  <si>
    <t>مہر جان سک لَج کنت ۔</t>
  </si>
  <si>
    <t xml:space="preserve"> جُست گِرَگ اَیب نہ اِنت۔</t>
  </si>
  <si>
    <t>آئـی  ءَ  دار پْروشْتَـگ اَنت</t>
  </si>
  <si>
    <t xml:space="preserve"> آیاں زَرّ داتَگ اَنت.‌</t>
  </si>
  <si>
    <t>تو گَپّ جَتَگ.</t>
  </si>
  <si>
    <t xml:space="preserve"> سنگتاں نَگن وارتگ اَنت.</t>
  </si>
  <si>
    <t>مَنْ دیم شُشتگ</t>
  </si>
  <si>
    <t xml:space="preserve"> مَنْ دَست شُـشْتَگ اَنت.</t>
  </si>
  <si>
    <t xml:space="preserve"> ما ڈَگار کِشْتَگ.</t>
  </si>
  <si>
    <t xml:space="preserve"> ما گٌـوک بَسْتَگ اَنت.</t>
  </si>
  <si>
    <t xml:space="preserve"> ایشاں وَتی زَرّ گِپت اَنت</t>
  </si>
  <si>
    <t>دائم ءَ  پاکیں کرآن واننگ ببیت۔</t>
  </si>
  <si>
    <t>مرچی کوش کشگ ءِ  انت موسم سارت انت۔</t>
  </si>
  <si>
    <t>ما بانڈی  ءُ  ھانی  ءِ پدریچ ایں</t>
  </si>
  <si>
    <t>بیا اَھد کنیں بانک کریمہ بئیں  ءُ  اھد سازیں ۔</t>
  </si>
  <si>
    <t>انور گلام بلوچی تامُرانی جوانیں ازمکارے۔</t>
  </si>
  <si>
    <t xml:space="preserve">من مسلم ھمل ءِ  سوت سک دوست بنت۔ </t>
  </si>
  <si>
    <t xml:space="preserve">ساجد ھُسین  ءِ کتاب چاپ بوتگ۔ </t>
  </si>
  <si>
    <t xml:space="preserve">من  ءَ  ھنیپ شریپ  ءِ نوکیں گِدار باز دوست بوت۔ </t>
  </si>
  <si>
    <t xml:space="preserve">من ناگمان  ءِ کتاب شیتان ونت۔ </t>
  </si>
  <si>
    <t xml:space="preserve">تو ھسا بجار  ءِ کتاب ”کراچ“  ءَ  الم بوان۔ </t>
  </si>
  <si>
    <t xml:space="preserve">کدیر  ءِ مود سک شوک اَنت۔  </t>
  </si>
  <si>
    <t>شے مرید گوں بلوچی کولاں رد کپت۔</t>
  </si>
  <si>
    <t xml:space="preserve">بانڑی رند بھادریں زالبولے اَت۔ </t>
  </si>
  <si>
    <t xml:space="preserve">گھرام لاشاریانی سردار اَت۔ </t>
  </si>
  <si>
    <t xml:space="preserve">میر چاکر میر شیھک  ءِ زھگ  ءُ  رندانی سردار اَت۔ </t>
  </si>
  <si>
    <t xml:space="preserve">میر ھمل کلمت  ءِ میر اَت۔ </t>
  </si>
  <si>
    <t xml:space="preserve">میر ھمل  ءُ  لانچ  ءِ نام شاگ اَت۔  </t>
  </si>
  <si>
    <t xml:space="preserve">بالاچ گورگیج میر دودا  ءِ کستریں برات اَت۔ </t>
  </si>
  <si>
    <t xml:space="preserve">سمّی میر دودا  ءِ باھوٹ اَت۔  </t>
  </si>
  <si>
    <t xml:space="preserve">میر دودا  ءِ مات  ءَ  گُشت ” آ مرد کہ میاراں جلّاں نیمروچ  ءَ  نہ وپس اَنت کُلاں“۔ </t>
  </si>
  <si>
    <t xml:space="preserve">مرچی گوریچ ءَ  موسم وش کُتگ۔ </t>
  </si>
  <si>
    <t xml:space="preserve">من  ءَ  جوپاگ دوست بیت۔ </t>
  </si>
  <si>
    <t xml:space="preserve">ترا ھامین وش بیت۔    </t>
  </si>
  <si>
    <t xml:space="preserve">سمّی دین گشتانک دیگ  ءَ  اِنت۔ </t>
  </si>
  <si>
    <t xml:space="preserve">یاسر کتاب وانگ  ءَ  اِنت۔ </t>
  </si>
  <si>
    <t xml:space="preserve">کپایت چکّاس دیگ  ءَ  اِنت۔ </t>
  </si>
  <si>
    <t xml:space="preserve">سرباز سوت جنگ  ءَ  اِنت۔ </t>
  </si>
  <si>
    <t xml:space="preserve">شکاری بلوچ نبیسگ  ءَ  اِنت۔ </t>
  </si>
  <si>
    <t xml:space="preserve">پیزُک ناچ  ءُ  سھبت کنگ  ءَ  اِنت۔ </t>
  </si>
  <si>
    <t xml:space="preserve">جاڑین تامُرے چارگ  ءَ  اِنت۔ </t>
  </si>
  <si>
    <t xml:space="preserve">من کتابے نبیس آں۔ </t>
  </si>
  <si>
    <t xml:space="preserve">من نودربراں وانین ئے۔ </t>
  </si>
  <si>
    <t xml:space="preserve">سرتاج گاڑی  ءِ ڈلیور اِنت۔ </t>
  </si>
  <si>
    <t xml:space="preserve">یھیا مردمانی الاج  ءَ  کنت۔ </t>
  </si>
  <si>
    <t>ریاز پرپٹ  ءِ مستری یے۔</t>
  </si>
  <si>
    <t xml:space="preserve">سئید چوگان جنت۔ </t>
  </si>
  <si>
    <t xml:space="preserve">واجد ڈیزل  ءِ کار  ءَ  کنت۔ </t>
  </si>
  <si>
    <t xml:space="preserve">مندوست مچکدگ  ءَ  اِنت۔ </t>
  </si>
  <si>
    <t xml:space="preserve">ماھکاں نان پچگ  ءَ  اِنت۔ </t>
  </si>
  <si>
    <t xml:space="preserve">مھلب سور  ءَ  روگ  ءَ  اِنت۔ </t>
  </si>
  <si>
    <t xml:space="preserve">ماھین گُد  ءِ دوچگ  ءَ  اِنت۔ </t>
  </si>
  <si>
    <t xml:space="preserve">ریھانہ تباھیگ اڈّ کنگ  ءَ  اِنت۔ </t>
  </si>
  <si>
    <t xml:space="preserve">ھلیمہ ھنّی  ءِ ترّ کنگ  ءَ  اِنت۔  </t>
  </si>
  <si>
    <t>شما بلوچی ھبر کنگ  ءَ  اِنت۔</t>
  </si>
  <si>
    <t>جی تئی شہدیں کندگ  ءُ  ٹکانی توار۔</t>
  </si>
  <si>
    <t>اُپ تئی پرپوکیں لونٹانی۔</t>
  </si>
  <si>
    <t>تالیم انسان ءِ  سیمی چم انت۔</t>
  </si>
  <si>
    <t>ما وتی نوک اَھوکیں باسک وش آتک کن آں.</t>
  </si>
  <si>
    <t>زھور پزل جوانیں رنگ ءَ  ازمکاری کنت۔</t>
  </si>
  <si>
    <t>سید ہاشمی پہ بلوچی زبان ءَ  باز جھد کُتگ۔</t>
  </si>
  <si>
    <t>ما وتی دیوان ءِ  مہمانان وش آتک کن آن۔</t>
  </si>
  <si>
    <t>گُڑ ءِ  چاہ سک وش انت۔</t>
  </si>
  <si>
    <t>کمبر ءَ  بلائیں ماڈی ءِ  است۔</t>
  </si>
  <si>
    <t>زوت وش  ءُ  سلامت بات ایں سنگتاں۔</t>
  </si>
  <si>
    <t>ھمل مھمان داریں مردمے ۔</t>
  </si>
  <si>
    <t>چاکر ءَ  مال ءُ  مڈی باز است۔</t>
  </si>
  <si>
    <t>گھرام بلوچ دلیریں مرد ءِ  بوتگ۔</t>
  </si>
  <si>
    <t>دینار بلوچ ءَ  مزنیں بزگل ءِ  است۔</t>
  </si>
  <si>
    <t>کامران داد ءِ  توار سک وش انت۔</t>
  </si>
  <si>
    <t xml:space="preserve"> ھُدا تئی ماس  ءُ  گُھاراں سگ  ءُ  اُپار بہ دنت۔</t>
  </si>
  <si>
    <t>براتانی مرگ پہ گُھاراں سک گران اِنت۔</t>
  </si>
  <si>
    <t>من لوگ  ءَ  شُت  ءُ  ساھتے  ءَ  پد ورگ وارت۔</t>
  </si>
  <si>
    <t>سنگت مئے مڈّی انت۔</t>
  </si>
  <si>
    <t>زوت دُرہ بات ایں ھمبل آں ۔</t>
  </si>
  <si>
    <t>مبارک کازی نمیران انت۔</t>
  </si>
  <si>
    <t>ایچ سکّی سوری مہ گندات  ءِ ۔</t>
  </si>
  <si>
    <t>اے گواڈگ ءِ  پُل انت۔</t>
  </si>
  <si>
    <t>واجہ ھُدا  ءِ زِکر چہ گوستگیں زمانگ  ءَ  بوھگ  ءُ  پیداک اِنت۔</t>
  </si>
  <si>
    <t>تُرک  ءُ  اپریکی مُلکاں ھم واجہ ھُدا  ءِ زکر کنئگ بیت۔</t>
  </si>
  <si>
    <t>مئے دوا انت پاکیں ھُدا شمارا سبر آٹیگ بہ دنت.</t>
  </si>
  <si>
    <t>من گوں سنگتاں گپ  ءَ  آں۔</t>
  </si>
  <si>
    <t>مرچی من کراچی  ءَ  بوتگ آں۔</t>
  </si>
  <si>
    <t xml:space="preserve"> ما چار کس اَت ایں۔</t>
  </si>
  <si>
    <t xml:space="preserve"> ادا  آپ  ءِ توار اِنت۔</t>
  </si>
  <si>
    <t xml:space="preserve"> کوٹی  ءِ یک چراگے روک اِنت </t>
  </si>
  <si>
    <t xml:space="preserve"> ایشی  ءِ کیمرہ ساپ اِنت۔</t>
  </si>
  <si>
    <t>مرچی گوریچ اِنت موسم ئِے سارت کُتگ۔</t>
  </si>
  <si>
    <t xml:space="preserve"> چیزے دمان  ءَ  ما ھمود  ءَ  دار ایں۔</t>
  </si>
  <si>
    <t xml:space="preserve"> پٹ  ءُ  پول  ءَ  ھُدا دست کپ اِیت۔</t>
  </si>
  <si>
    <t xml:space="preserve"> بیا اِت پہ بلوچی  ءَ  جُھد کن ایں۔</t>
  </si>
  <si>
    <t xml:space="preserve"> زبان دْراج بیت کوم شاھگان بیت۔</t>
  </si>
  <si>
    <t xml:space="preserve"> ساز  ءُ  زیمل ارواہ  ءَ  تاھیر دے اَنت۔</t>
  </si>
  <si>
    <t xml:space="preserve"> ابرم  ءِ وتی جتائیں زیبائی یے۔</t>
  </si>
  <si>
    <t xml:space="preserve"> تئی دوشیگیں چاہ ایر اِنت۔</t>
  </si>
  <si>
    <t xml:space="preserve"> رزاناں چست کن  ءُ  بیا۔</t>
  </si>
  <si>
    <t xml:space="preserve"> مئے جُھد  ءَ  دیم  ءَ  کنزین اَنت۔</t>
  </si>
  <si>
    <t>انچو بے تواری من  ءَ  دوست بیت۔</t>
  </si>
  <si>
    <t xml:space="preserve"> نوں پہ سارتی  ءَ  کوٹ  ءِ درکار بیت۔</t>
  </si>
  <si>
    <t xml:space="preserve"> شُما وَ داں دیر ڈنّ  ءَ  اِت۔</t>
  </si>
  <si>
    <t xml:space="preserve"> کتاب ٹیبل  ءِ سر  ءَ  ایر اَنت۔</t>
  </si>
  <si>
    <t xml:space="preserve"> نور ھان بزنجو مئے دلاں زندگ اِنت۔</t>
  </si>
  <si>
    <t xml:space="preserve"> کازی نمیران بوت۔</t>
  </si>
  <si>
    <t xml:space="preserve"> سوتانی توار بُرز بوّان اِنت۔</t>
  </si>
  <si>
    <t xml:space="preserve"> بیا نوں سھور اِنت۔</t>
  </si>
  <si>
    <t xml:space="preserve"> سینکلے  ءَ  ھم توار کُرت۔</t>
  </si>
  <si>
    <t>من روچَگ آں</t>
  </si>
  <si>
    <t xml:space="preserve"> من  ءَ  باندا تُربَت  ءَ  روْگی اِنت</t>
  </si>
  <si>
    <t>۔من تئی مہمان نوازی  ءِ باز منَت واراں</t>
  </si>
  <si>
    <t>من ءَ  مُدام وتی سَنگَت گیر کا آں۔</t>
  </si>
  <si>
    <t xml:space="preserve"> من  ءَ  تئی بابت  ءَ  سرپَد بوْگی اِنت۔</t>
  </si>
  <si>
    <t>من  ءَ  گوں وتئی زبان  ءَ  مہر انت۔</t>
  </si>
  <si>
    <t xml:space="preserve"> من وتی زبان  ءَ  دگنیا ءَ  سر کنگ لوٹ آں۔</t>
  </si>
  <si>
    <t xml:space="preserve"> من ماتی زبان بلوچی انت ۔</t>
  </si>
  <si>
    <t xml:space="preserve"> منی وتی دیھ  ءِ مالک وت آں ۔</t>
  </si>
  <si>
    <t>تو مرچی منی گوما بیا مئے لوگ  ءَ  ۔</t>
  </si>
  <si>
    <t>تو باز ڈولدار  ءِ چہ آدگراں۔</t>
  </si>
  <si>
    <t xml:space="preserve"> تو منا پہ لَج  ءُ  میار  ءِ بابت ءَ  باز سرپدی داتگ۔</t>
  </si>
  <si>
    <t xml:space="preserve"> تو ھر وہد وانگ  ءَ  زَبِرے ماشاءاللہ۔</t>
  </si>
  <si>
    <t>تو وپاداریں  مردُم آے۔</t>
  </si>
  <si>
    <t>تئی پِت پَریشتگ  ءِ مردے بوُتگ ۔</t>
  </si>
  <si>
    <t>تو پہ سَما اے کار ءَ  کنگا آے۔</t>
  </si>
  <si>
    <t>من وتی اسکول  ءِ کاراں کناں.</t>
  </si>
  <si>
    <t>من شریں پِلم چارآں.</t>
  </si>
  <si>
    <t>من گوں سنگتاں  شکار ءَ  رواں.</t>
  </si>
  <si>
    <t>من وتی برات ءَ  گّلہ  ءَ  لاب ءَ  کُمک کناں.</t>
  </si>
  <si>
    <t>من شمئے وارگاں لوگ  ءَ  کاراں.</t>
  </si>
  <si>
    <t xml:space="preserve">بیبرگ رامزان  ءَ  روچگ دار ایت. </t>
  </si>
  <si>
    <t>تو سک مھنت کن  ءِ وانگ  ءِ سرا.</t>
  </si>
  <si>
    <t>من سُھب  ءَ  مھَلا پاد کائے.</t>
  </si>
  <si>
    <t>تو مُدام لائبریری  ءَ  راوے.</t>
  </si>
  <si>
    <t>تو شرّیں شّریں کتاب وان  ءِ .</t>
  </si>
  <si>
    <t>اھمد سکیں جوانیں راھبرے.</t>
  </si>
  <si>
    <t>اکرام سک وش وانین ایت.</t>
  </si>
  <si>
    <t>یونس مدام وھد  ءِ پاپند اِیں.</t>
  </si>
  <si>
    <t>ھا تُربت  ءَ  نشتگ.</t>
  </si>
  <si>
    <t>آسم بلوچی زبان ءِ  سرا پی ایچ ڈی کنگ  ءَ  انت۔</t>
  </si>
  <si>
    <t>ما تئی بندہ مارا کن تو کامران۔</t>
  </si>
  <si>
    <t xml:space="preserve"> من چہ چکاساں سوبمند بوت آں۔</t>
  </si>
  <si>
    <t xml:space="preserve"> من باگچہ  ءِ کُرتاں آپ  ءَ  دیگ  ءَ  آں۔</t>
  </si>
  <si>
    <t xml:space="preserve"> من رو آں پہ تو موٹلے کَار آں</t>
  </si>
  <si>
    <t xml:space="preserve"> من بُز  ءِ شِنک  ءَ  میچینگ  ءَ  آں۔</t>
  </si>
  <si>
    <t xml:space="preserve">  من ترا پساں دے آں کہ چراگاں چار این اِش۔</t>
  </si>
  <si>
    <t xml:space="preserve"> واسیدار  ءَ  مھماناں نگن دات  ءُ  ھزمت اِش کت۔</t>
  </si>
  <si>
    <t>تو  امروز  ءَ  چے پوریاگِری کن ئے</t>
  </si>
  <si>
    <t xml:space="preserve">  تو ڈاچی  ءِ شیر ءَ  ورگ  ءَ  ئے۔</t>
  </si>
  <si>
    <t xml:space="preserve"> توھبیب الرھمان  ءِ کار  ءَ  بکن۔</t>
  </si>
  <si>
    <t xml:space="preserve"> اگاں تو گوادر ءَ  شت ئے گڑا پاروک  ءِ لوگ  ءَ  اَلّم برو۔</t>
  </si>
  <si>
    <t>من پیسل منزور  ءِ لوگ  ءَ  روگ  ءَ  ئے۔</t>
  </si>
  <si>
    <t xml:space="preserve"> مروچی وت ما وت یک جاہ انت </t>
  </si>
  <si>
    <t xml:space="preserve">وہاب بلوچ بیت یا کہ ھیر جان دویں مئے  ءِ ھمراہ دری  ءَ  کناں </t>
  </si>
  <si>
    <t xml:space="preserve"> اے اکس پہ مردماں درس  ءِ الم سرپد بباں۔</t>
  </si>
  <si>
    <t xml:space="preserve"> شما وتی سْیاد  ءُ  وارساں بلوچی ءَ  وانینگ  ءَ  اَت اِت </t>
  </si>
  <si>
    <t xml:space="preserve"> شما بلوچی تامُرے گِندگ ءَ  اَت اِت۔</t>
  </si>
  <si>
    <t>شما زی  اورماڈہ ءَ  روگ  ءَ  اَت اِت۔</t>
  </si>
  <si>
    <t>شما ڈیرہ گازی ھان  ءَ  روگ  ءَ  اَت اِت۔</t>
  </si>
  <si>
    <t xml:space="preserve"> شما پیشیم  ءِ وھد  ءَ  دزگٹّ اَت اِت </t>
  </si>
  <si>
    <t xml:space="preserve"> شما دست ھورک بیتگ اَت اِت۔</t>
  </si>
  <si>
    <t xml:space="preserve"> شما مُرگ ءِ  رم ءَ  چارگ ءَ  اَت اِت۔</t>
  </si>
  <si>
    <t xml:space="preserve">  شما اود ءَ   کار کن اِت۔</t>
  </si>
  <si>
    <t xml:space="preserve"> شما پہ مھمان ءَ  چاہ گرادگ ءَ  اِت۔</t>
  </si>
  <si>
    <t xml:space="preserve"> شما پسی گوشتے ورگ ءَ  اِت</t>
  </si>
  <si>
    <t xml:space="preserve"> شما گورُم ءَ  کدیمّ دیگ ءَ  اِت۔</t>
  </si>
  <si>
    <t xml:space="preserve"> شما پہ ماتی زبان ءِ  دیمروئی  ءَ  جُنزان اِت۔</t>
  </si>
  <si>
    <t xml:space="preserve"> تو گوں سنگتاں گپ  ءَ  ئے۔</t>
  </si>
  <si>
    <t xml:space="preserve"> ما گوں سنگتاں گپ  ءَ  ایں۔</t>
  </si>
  <si>
    <t>ما شریں کاراں کن ایں۔</t>
  </si>
  <si>
    <t>ما سارتیں آپ ورگ ءَ  اِت ایں۔</t>
  </si>
  <si>
    <t>ما سَےئیں برات یکیں گِس ءَ  ھوار ایں۔</t>
  </si>
  <si>
    <t>من  ءَ  گْوشت ئِے کہ من باندا تئی کار کن آں۔</t>
  </si>
  <si>
    <t>منا پَسّو ئِے داتگ ات۔</t>
  </si>
  <si>
    <t>من رو آن  ءُ  تئی مستاگی ئیں ھال دے آن ئِے</t>
  </si>
  <si>
    <t>ما دوزواھیں سنگت وت ماں وت تپاک ایں۔</t>
  </si>
  <si>
    <t>کِشار گوں آپ  ءَ  رُد ایت۔</t>
  </si>
  <si>
    <t>اَلہ بکش راست گْوش ایت۔</t>
  </si>
  <si>
    <t xml:space="preserve">ھور گْوار ایت گُڑا سبزگ کوھانی سر  ءَ  رُد ایت۔  </t>
  </si>
  <si>
    <t xml:space="preserve"> پاتما پس  ءَ  دوش ایت۔</t>
  </si>
  <si>
    <t>ھارون چاھے گْراد ایت</t>
  </si>
  <si>
    <t xml:space="preserve"> اے تئی زھگ اِنت۔ </t>
  </si>
  <si>
    <t xml:space="preserve"> آ زھگ ھلیل الرھمن ئیگ انت</t>
  </si>
  <si>
    <t xml:space="preserve"> اے شمئے ڈگار اَنت</t>
  </si>
  <si>
    <t xml:space="preserve"> اے ڈگار بالاچ  ءُ  مھمد کازم ئیگ انت</t>
  </si>
  <si>
    <t>اے لوگ ھمید ئیگ انت</t>
  </si>
  <si>
    <t xml:space="preserve"> تو سلامت بات ئے</t>
  </si>
  <si>
    <t xml:space="preserve"> اے مزن شھدربرجاہ مئیگ اِنت</t>
  </si>
  <si>
    <t xml:space="preserve"> بُزَ زاتگ  ءُ  مادگیں شِنکے  آؤرتگ ئِے</t>
  </si>
  <si>
    <t xml:space="preserve"> ما سجی ورگ  ءَ  ایں</t>
  </si>
  <si>
    <t xml:space="preserve"> ما بلوچ ایں</t>
  </si>
  <si>
    <t>تو نِند ئے  ءُ  وان ئے</t>
  </si>
  <si>
    <t xml:space="preserve"> تو ورگ ور ئے۔ </t>
  </si>
  <si>
    <t>تو وش آتک ئے</t>
  </si>
  <si>
    <t>سیر ئِے کُت</t>
  </si>
  <si>
    <t xml:space="preserve"> ھزمت ئِے کُت</t>
  </si>
  <si>
    <t>نگن وارتگ ئِے</t>
  </si>
  <si>
    <t>اَلی ھان چہ من  ءَ  امیرے</t>
  </si>
  <si>
    <t>التاپ چہ اِرپان  ءَ  آسودگ اِنت</t>
  </si>
  <si>
    <t>ما چَہ کشمور  ءَ  پیداگ ایں</t>
  </si>
  <si>
    <t>بانُک آئیشا نادْراھجاہ  ءِ شَریں ڈاکٹرے</t>
  </si>
  <si>
    <t>من مهمد هان  ءَ  جوسے  ءُ  کیکے ورین آں</t>
  </si>
  <si>
    <t xml:space="preserve"> الہ بکش بلاھیں شکاری یے</t>
  </si>
  <si>
    <t>همساهگے  ءَ  من  ءَ  ورگ دات۔</t>
  </si>
  <si>
    <t>ابدلرھمان  ءَ  من  ءَ  مستاگی یے داتگ</t>
  </si>
  <si>
    <t xml:space="preserve"> سنگتے  ءَ  من  ءَ  موٹلے  ءَ  سوار کُرت  ءُ  همد  ءَ  آؤرت.</t>
  </si>
  <si>
    <t xml:space="preserve"> ما پنچُمی تبک  ءَ  وانگ  ءَ  ایں</t>
  </si>
  <si>
    <t xml:space="preserve"> ما وانوکیں نودربرے ایں</t>
  </si>
  <si>
    <t xml:space="preserve"> من انجینئرے آں</t>
  </si>
  <si>
    <t>من ڈگار  ءَ  کِشگ  ءَ  آں</t>
  </si>
  <si>
    <t xml:space="preserve"> ما زی ڈگار  ءَ  کڑب ءَ  کِشگ ءَ  اَت ایں</t>
  </si>
  <si>
    <t>ما سبارگ ورگ  ءَ  ایں</t>
  </si>
  <si>
    <t>آ دوئیں ڈیرہ بگٹی  ءَ  روگ  ءَ  اَت اَنت</t>
  </si>
  <si>
    <t xml:space="preserve"> آسپ  ءُ  ھلیل منی جْوائیں سنگت اَنت</t>
  </si>
  <si>
    <t>مھمد رپیک  ءَ  گرانبھائیں جَر مانپوشتگ اَنت</t>
  </si>
  <si>
    <t>سدیک اھمد  ءِ دوئیں بَچّ شَرّیں ڈاکٹر اَنت</t>
  </si>
  <si>
    <t xml:space="preserve"> ابدلکادر  ءِ دانائیں زال لوگ  ءَ  جُنزینگ  ءَ  اِنت</t>
  </si>
  <si>
    <t xml:space="preserve"> ھیر مھمد مئے میتگ  ءِ یک سکی ئیں مردے کہ مُدام بزگیں راج  ءَ  کمک کنت</t>
  </si>
  <si>
    <t xml:space="preserve"> اے تئی شَرّیں ھیلے کہ تو پ سُھب ءَ  مھلہ چہ واب  ءَ  پاد کا ئے</t>
  </si>
  <si>
    <t>پاروک منی دِیریں سْیادے  ءُ  منی دوزواھیں سنگتے</t>
  </si>
  <si>
    <t>شُما نودربراں بلوچی  ءَ  وانینگ  ءَ  اِت</t>
  </si>
  <si>
    <t>تو آئی  ءِ زهگ  ءَ  وانینگ  ءَ  ئے</t>
  </si>
  <si>
    <t>ما وهید  ءِ سُور  ءَ  روگ  ءَ  اِت ایں</t>
  </si>
  <si>
    <t>من الی بکش  ءِ سِیر  ءَ  روگ  ءَ  اِت آں</t>
  </si>
  <si>
    <t>کاشیپ  ءِ گوانکو جْوانیں ماڈلے ئیگ اِنت</t>
  </si>
  <si>
    <t xml:space="preserve"> تئی بُز  ءِ شنِک من  ءَ  سک دوست بیت</t>
  </si>
  <si>
    <t xml:space="preserve">  سلام  ءُ  دروت ھمبلاں شما وش  ءُ  جوڑ بات انت</t>
  </si>
  <si>
    <t xml:space="preserve"> شمارا رمزن مراد بات</t>
  </si>
  <si>
    <t xml:space="preserve"> تئی جُھد مئے سر ءُ چماں پُل جان</t>
  </si>
  <si>
    <t>تئی جُھد سلامت ءُ  برجم بات</t>
  </si>
  <si>
    <t xml:space="preserve"> کُربان بات  ءَ  پہ وتی مادریں زُبان ءَ </t>
  </si>
  <si>
    <t>وتی شھدیں زبان ءَ  نبشتہ بکن</t>
  </si>
  <si>
    <t xml:space="preserve">واجہ مولوی عبدالھک یک آلم ئے  ءُ  دانشورے اَت </t>
  </si>
  <si>
    <t xml:space="preserve"> واجہ ءِ  گوما دیوان بوت بازیں چیزے دربُرت </t>
  </si>
  <si>
    <t xml:space="preserve"> مدام وشیں گپے گُشت </t>
  </si>
  <si>
    <t>چہ بیست دمان  ءَ  من پرپٹ  ءَ  شودگ  ءَ  ات آں۔</t>
  </si>
  <si>
    <t>چہ پیشیم  ءِ وھد  ءَ  تو نودربراں دَرونت  ءَ  وانینگ  ءَ  ات ئے۔</t>
  </si>
  <si>
    <t>چہ مھلہ  ءَ  ما آرپ ھان  ءِ ڈگار  ءَ  ننگار  ءَ  بھائینگ  ءَ  ات ایں۔</t>
  </si>
  <si>
    <t>تیوگیں شپ  ءَ  موسا ھان  ءِ رَمَگ زایگ  ءَ  ات اَنت۔</t>
  </si>
  <si>
    <t xml:space="preserve"> روچ  ءِ اولی بیل  ءَ  ھیر مھمد  ءِ دلوت الی ھان  ءِ کشاراں چَرگ  ءَ  اِت اَنت۔</t>
  </si>
  <si>
    <t>من ھب چوکی  ءَ  شت آں۔</t>
  </si>
  <si>
    <t>وژدل  ءَ  وَ ڈگاراں ننگار بھائینت!</t>
  </si>
  <si>
    <t xml:space="preserve"> ما اپس  ءُ  گوکاں ریم دات</t>
  </si>
  <si>
    <t>گْوادر  ءِ واسیداراں منی ھزمت کت۔</t>
  </si>
  <si>
    <t xml:space="preserve">رپیک  ءُ  آدل  ءَ  اَرَزبندے وارت۔ </t>
  </si>
  <si>
    <t xml:space="preserve"> دروگیں ھبرے گْوشت ئِے۔ </t>
  </si>
  <si>
    <t>من  ءَ  درّائینت ئِے۔</t>
  </si>
  <si>
    <t xml:space="preserve"> من سبارگ کت۔</t>
  </si>
  <si>
    <t xml:space="preserve"> تو ارزبندے وارت۔</t>
  </si>
  <si>
    <t>آئی وانگ ئِے ھلاس کت۔</t>
  </si>
  <si>
    <t xml:space="preserve"> چہ شھدربرجاہ  ءَ  دربرت ئِے</t>
  </si>
  <si>
    <t xml:space="preserve">من ورگ وارتگ </t>
  </si>
  <si>
    <t xml:space="preserve"> من ڈیرہ بگٹی  ءَ  شُتگ آں۔</t>
  </si>
  <si>
    <t>تو زُلپکار   ءِ سور  ءِ مراگش  ءَ  شُتگ ئے</t>
  </si>
  <si>
    <t xml:space="preserve"> اِد  ءَ  وَ تْرُندیں ھورے  ءَ  گْوارتگ</t>
  </si>
  <si>
    <t xml:space="preserve"> ما زھرشانی  ءَ  شُتگ ایں. </t>
  </si>
  <si>
    <t>شُما وتی کار ھلاس کتگ۔</t>
  </si>
  <si>
    <t xml:space="preserve">ابدلّتیپ  ءَ  ورگ وارتگ۔ </t>
  </si>
  <si>
    <t xml:space="preserve">کاسم وتی لوگ  ءَ  شُتگ۔ </t>
  </si>
  <si>
    <t>من بیبرگ  ءِ کار کتگ۔</t>
  </si>
  <si>
    <t>من گُد  ءِ کارجاہ  ءَ  کار  ءَ  کنگ  ءَ  آں</t>
  </si>
  <si>
    <t>من بلوچی آزمانکے وانگ  ءَ  آں۔</t>
  </si>
  <si>
    <t>تو بُزگل  ءَ  کُجام کاھچراں چارینگ  ءَ  ئے۔</t>
  </si>
  <si>
    <t>تو پہ من چاہ  ءَ  گْرادگ  ءَ  ئے۔</t>
  </si>
  <si>
    <t>اَلی ھان  ءِ چُک وانگجاہ  ءَ  روگ  ءَ  اَنت۔</t>
  </si>
  <si>
    <t xml:space="preserve">ما گورم  ءَ  ریم دیگ  ءَ  ایں </t>
  </si>
  <si>
    <t xml:space="preserve"> ما ڈیرہ گازی ھان  ءَ  روگ  ءَ  ایں</t>
  </si>
  <si>
    <t>من چہ سُھب مھلہ ڈگار  ءَ  ننگار  ءَ  بھائینگ  ءَ  آں</t>
  </si>
  <si>
    <t xml:space="preserve"> تو چہ پیشیم  ءَ  گِندگُش  ءَ  گندگ  ءَ  ئے </t>
  </si>
  <si>
    <t>تو  وَ چہ سَے ادارُکے  ءَ  منی ودار  ءَ  ئے!</t>
  </si>
  <si>
    <t>تو چہ پاری ئیں سال  ءَ  پنچُمی تبک  ءَ  وانگ  ءَ  ئے</t>
  </si>
  <si>
    <t>شما چہ بام  ءِ وھد  ءَ  منی ودار  ءَ  اِت۔</t>
  </si>
  <si>
    <t>چہ زی  ءَ  یکشل  ءَ  ھور گْوارگ اِنت۔</t>
  </si>
  <si>
    <t xml:space="preserve"> چہ ادارُکے  ءَ  لیبی لیب  ءَ  اَنت</t>
  </si>
  <si>
    <t xml:space="preserve"> ما چہ دو ساھت  ءَ  واب ایں</t>
  </si>
  <si>
    <t xml:space="preserve"> چہ بیگاہ  ءِ وھد  ءَ  گْونڈو  ءَ  را تپ اِنت  ءُ  ژامبلینگ  ءَ  اِنت۔</t>
  </si>
  <si>
    <t>من مُدام بام  ءَ  آگاہ بہ آن  ءُ  مھلہ ڈگار  ءِ کشت  ءُ  کشاراں سر بَہ آں۔</t>
  </si>
  <si>
    <t>تو زَپت  ءُ  ھوادگیں نارشتاں گْراد ئے</t>
  </si>
  <si>
    <t>تو جْوانیں سَجیاں پَشّین ئے۔</t>
  </si>
  <si>
    <t>ماریہ نگناں پچ ایت</t>
  </si>
  <si>
    <t>لیلہ زاناں لوگ  ءِ زھگاں وانین ایت۔</t>
  </si>
  <si>
    <t>شما سَک باز زھمت کشّ اِت۔</t>
  </si>
  <si>
    <t>شما مھلہ پاد کا اِت  ءُ  ارزبند  ءِ ورگ  ءَ  رَند کارجاھاں روَ اِت۔</t>
  </si>
  <si>
    <t>ما بلوچ زمستان  ءَ  سُورانی مراگشاں کن ایں۔</t>
  </si>
  <si>
    <t>پیز مھمد دہ تبک  ءَ  وانگ اِنت۔</t>
  </si>
  <si>
    <t>ھو، مھمد وَ ھارس نادْراہ اِنت۔</t>
  </si>
  <si>
    <t>تو وَ زی نادْراہ ات ئے</t>
  </si>
  <si>
    <t>من وَ گوں تو زھر آں</t>
  </si>
  <si>
    <t xml:space="preserve"> تو ماہ دیم  ءِ گُداں دوچ ئے۔</t>
  </si>
  <si>
    <t>تو ببرک  ءِ سْیادے ئے۔</t>
  </si>
  <si>
    <t>تو وَ بالاچ  ءِ رندگیرے ئے</t>
  </si>
  <si>
    <t>ما نوکیں کتابے وانگ  ءَ  ات ایں۔</t>
  </si>
  <si>
    <t xml:space="preserve"> شما وَ سندھی اِت</t>
  </si>
  <si>
    <t xml:space="preserve"> شُما نودربر اِت۔</t>
  </si>
  <si>
    <t>شُما وَ تیرتیج  ءَ  روگ  ءَ  اَت اِت۔</t>
  </si>
  <si>
    <t>شما انگریزی کتاباں وانگ  ءَ  اِت ات۔</t>
  </si>
  <si>
    <t xml:space="preserve"> تو  اباس  ءِ لوگ  ءَ  روگ  ءَ  ئے۔</t>
  </si>
  <si>
    <t>تو شانُتل  ءِ دزگْوھارے ئے۔</t>
  </si>
  <si>
    <t>تو وَ راجی زُبان  ءِ نودربرے ئے۔</t>
  </si>
  <si>
    <t xml:space="preserve"> امین نمدی یے وانگ  ءَ  ات ئے</t>
  </si>
  <si>
    <t>ائی آپ ئِے وارت  ءُ  شُت</t>
  </si>
  <si>
    <t xml:space="preserve"> من رو آن  ءُ  گند آن ئِے</t>
  </si>
  <si>
    <t xml:space="preserve"> گوکے ھست اِنت ئِے </t>
  </si>
  <si>
    <t>ورگ وارتگ اَنت ئِے۔</t>
  </si>
  <si>
    <t>من بلوچی درونتاں وان آں</t>
  </si>
  <si>
    <t>من وَ نودربراں وانینگ  ءَ  اِت آں</t>
  </si>
  <si>
    <t>آمنہ سجی یے ورگ  ءَ  اِنت</t>
  </si>
  <si>
    <t xml:space="preserve"> زرینہ  ءُ  پاتما سجی  ءَ  ورگ  ءَ  اَنت۔</t>
  </si>
  <si>
    <t xml:space="preserve"> لیلہ نادْراہ اِنت</t>
  </si>
  <si>
    <t>اِے گِس پزیر بلوچ ئیگ اِنت</t>
  </si>
  <si>
    <t>آ دوئیں موٹل بالاچ ئیگ اَنت</t>
  </si>
  <si>
    <t>پاتما بلوچ سوت گُشیت</t>
  </si>
  <si>
    <t xml:space="preserve"> پہ دربرگ  ءَ  وانگ لوٹ ایت</t>
  </si>
  <si>
    <t xml:space="preserve"> تئی جُھد ستا کرز ایت۔</t>
  </si>
  <si>
    <t>پاتما سوت  ءَ  گوشدار ایت</t>
  </si>
  <si>
    <t>ھور  ءَ  گْورتگ موسم وش انت</t>
  </si>
  <si>
    <t>من ورگ وارتگ</t>
  </si>
  <si>
    <t xml:space="preserve"> تو منی کتاب دُزُ اتگ اَنت</t>
  </si>
  <si>
    <t>من چہ ترا دِیر نشتگ آں</t>
  </si>
  <si>
    <t>وھید چہ کلات  ءَ  پیداگ اِنت۔</t>
  </si>
  <si>
    <t>مئے مول  ءُ  مُراد بلوچ زہگاں وتی جِند  ءِ دود  ءُ  لبزانک  ءَ  گوں نزیک کنگ اِنت</t>
  </si>
  <si>
    <t xml:space="preserve">اے جُہد  ءَ  مئے ہمراہ داری بہ کن اَنت۔ </t>
  </si>
  <si>
    <t xml:space="preserve">چوناھا گُشندھی بازیں جُھد  ءُ  زانتکاری لوٹ اِیت </t>
  </si>
  <si>
    <t xml:space="preserve"> آ اِبرمی چیزے چہ ھُدا  ءِ نیمگا مردُم  ءَ  سوگات بیت</t>
  </si>
  <si>
    <t xml:space="preserve">  آئی  ءِ توار باز شیرکن  ءُ  زیبا اِنت</t>
  </si>
  <si>
    <t xml:space="preserve"> گُشندھی  ءِ نیمگا آئی  ءَ  باز ھُب  ءُ  واھگ ھست </t>
  </si>
  <si>
    <t>اگاں اے وڑیں اِنسان دست گِرگ  ءُ  سوج  ءُ  سر کنگ بہ بنت راج  ءِ باندات اَنت</t>
  </si>
  <si>
    <t xml:space="preserve"> ما اَنچیں جاورانی  ءِ دیمپان اِنت کہ آ وڑ دل بہ لوٹیت آ وڑ بوت نہ کنت </t>
  </si>
  <si>
    <t>ماراں وتا راہ یک جوان  ءِ زُبان ھست اِنت</t>
  </si>
  <si>
    <t>میڈم سک جلواہ ناک ءُ  براہدار ات</t>
  </si>
  <si>
    <t xml:space="preserve"> ادا کس انگریزی ھبر کننگ نہ زانت</t>
  </si>
  <si>
    <t>آئی اُمر کساس سی  ءُ  سے سال ات</t>
  </si>
  <si>
    <t xml:space="preserve">آ سکیں وش روھیں مردمے </t>
  </si>
  <si>
    <t>مکران  ءِ مردم مماندار انِت</t>
  </si>
  <si>
    <t>منا سیاھیں پوچ دوست بیت</t>
  </si>
  <si>
    <t>آ انگریزی واننگ ءَ  زبہر انِت</t>
  </si>
  <si>
    <t xml:space="preserve">جنید نیزگاریں نودربر ئے </t>
  </si>
  <si>
    <t>مچکدگ زیبا انِت</t>
  </si>
  <si>
    <t>پنجگور ءِ  انگور تامدار انَت</t>
  </si>
  <si>
    <t>گچک  ءِ موسم سرد انِت</t>
  </si>
  <si>
    <t>منی موبائل چارج زُورگ ءَ  نیزور انِت</t>
  </si>
  <si>
    <t xml:space="preserve">کمپیوٹر سائنس جونیں ڈپارٹمنٹ ئے </t>
  </si>
  <si>
    <t>بلوچی زبان ترکی کنت</t>
  </si>
  <si>
    <t>سندھی زبان  ءِ سرا باز کار بوتگ</t>
  </si>
  <si>
    <t>ما پہ وتی زبان ءَ  کار کنیں</t>
  </si>
  <si>
    <t xml:space="preserve">مسکت شوکیں مُلکے </t>
  </si>
  <si>
    <t xml:space="preserve">ایران آبادیں مُلکے </t>
  </si>
  <si>
    <t>مکران  ءَ  آپ  ءِ کمی است</t>
  </si>
  <si>
    <t>آواران ءَ  کرپاس  ءِ کشت  ءُ  کشاری باز بیت</t>
  </si>
  <si>
    <t>زالماں میتگے مانداشتگ</t>
  </si>
  <si>
    <t>آ ھر شپ لوگاں سوچیت  ءُ  بازار  ءِ مردماں در کپگے بیھار دیئگ  ءَ  انِت</t>
  </si>
  <si>
    <t>من بلوچی کتاباں وانگ  ءَ  آں</t>
  </si>
  <si>
    <t>من وَ مری یے آں</t>
  </si>
  <si>
    <t>من شُمارا نوکیں دَرونتاں وانین آں</t>
  </si>
  <si>
    <t xml:space="preserve">من گوں وتی شریں سنگتاں لیب  ءَ  روگ  ءَ  ات آں </t>
  </si>
  <si>
    <t xml:space="preserve"> من ورنایے آں </t>
  </si>
  <si>
    <t>کلیم پاگ ئِے سر  ءَ  بستگ</t>
  </si>
  <si>
    <t xml:space="preserve">وتی زَر گار کُتگ اَنت ئِے </t>
  </si>
  <si>
    <t>ورگ وارتگ اَنت اِش</t>
  </si>
  <si>
    <t>موز  ءِ پوست ءَ   ءَ  دور مہ دے بلکیں بُز  ءَ  بِہ دے ئِے کہ بُز ترا شِیر دنت</t>
  </si>
  <si>
    <t xml:space="preserve"> تو باگچہ  ءِ پاتواں گِند ئے سَک براھدار انت </t>
  </si>
  <si>
    <t xml:space="preserve"> من باندا رو آن  ءُ  گِند آن ئِے</t>
  </si>
  <si>
    <t xml:space="preserve"> من تئی نبشتانک  ءَ  چمشانکے دے آن  ءُ  راست ئِے کن آں</t>
  </si>
  <si>
    <t xml:space="preserve"> کوھلو  ءَ  تْرُندیں ھورے گْوارگ  ءَ  اِنت</t>
  </si>
  <si>
    <t xml:space="preserve"> ما بلوچی وت دربر ایں</t>
  </si>
  <si>
    <t xml:space="preserve"> ما نوک  ءَ  گِندگ  ءَ  ایں۔ </t>
  </si>
  <si>
    <t xml:space="preserve">ما ماں مَیل  ءَ  دِیریں سپر  ءَ  رو ایں۔ </t>
  </si>
  <si>
    <t xml:space="preserve">  تو تْرپشیں آنگور مہ وارتیں۔ </t>
  </si>
  <si>
    <t xml:space="preserve"> باید اِنت جیّند  ءَ  زھر مہ کُتیں۔ </t>
  </si>
  <si>
    <t>اگاں ھور  ءَ  مہ گْورتیں گُڑا کاہ نہ رُستگ اَت</t>
  </si>
  <si>
    <t xml:space="preserve"> ما مُدام شریں کاراں کن ایں</t>
  </si>
  <si>
    <t xml:space="preserve"> ما وَ دْروگیں گپاں دلگوش نہ کن انت</t>
  </si>
  <si>
    <t>شُما وَ جُھدکاریں نودربر اِت</t>
  </si>
  <si>
    <t>شُما وَ دوئیں دُزّ اِت</t>
  </si>
  <si>
    <t>من مار اِت</t>
  </si>
  <si>
    <t xml:space="preserve"> مُرگ چہ وتی جاہ  ءَ  سُر اِت</t>
  </si>
  <si>
    <t>شُما دْراہ یکجاہ نہ اَت ات</t>
  </si>
  <si>
    <t xml:space="preserve"> شُما وانگ  ءَ  اَت ات</t>
  </si>
  <si>
    <t xml:space="preserve"> ھانی گوک  ءَ  دوشَگ  ءَ  اِنت</t>
  </si>
  <si>
    <t xml:space="preserve"> شادو  ءَ  موز نہ رس اِتگ پمیشکا مونجا اِنت</t>
  </si>
  <si>
    <t xml:space="preserve"> اپسانی تاچینگ  ءِ لیب  ءَ  بورتاچی گْوش اَنت </t>
  </si>
  <si>
    <t>ساکب  ءُ  ھارس ماں بالیگراب  ءَ  سپرے  ءَ  روگ  ءَ  ات اَنت</t>
  </si>
  <si>
    <t xml:space="preserve">لداں پِیلّے چرگ  ءَ  اَت </t>
  </si>
  <si>
    <t>لوگ بانُک  ءَ  چہ بان  ءَ  موکو  ءِ دام پھک کُتگ اَنت</t>
  </si>
  <si>
    <t>لیبی اوژناگ  ءَ  گلائیش ات اَنت</t>
  </si>
  <si>
    <t>من شال  ءَ  نہ روگ  ءَ  آں</t>
  </si>
  <si>
    <t>تو وتی موٹل  ءِ کلیت  ءَ  کس  ءَ  نہ دے ئے۔</t>
  </si>
  <si>
    <t>ھور تْرُندی  ءَ  گْور ایت</t>
  </si>
  <si>
    <t>چہ ھور  ءَ  پد  ءَ  کاہ  ءُ  بُوچّ ھم رُد ایت</t>
  </si>
  <si>
    <t xml:space="preserve">پِت پہ وتی چُک  ءَ  موٹلے بھا زُور ایت </t>
  </si>
  <si>
    <t xml:space="preserve"> بلوچ  ءِ گل(ٹیم) بورتاچی  ءِ لیب  ءَ  کٹ ایت </t>
  </si>
  <si>
    <t>کاروان  ءِ سے اپس چہ راہ  ءَ  گسر بیتگ</t>
  </si>
  <si>
    <t xml:space="preserve"> من  ءَ  زیم  ءَ  وارتگ</t>
  </si>
  <si>
    <t xml:space="preserve">مئے دوئیں گوک گار بیتگ اَنت </t>
  </si>
  <si>
    <t xml:space="preserve"> آئی  ءَ  دْرچک  ءَ  آپ داتگ</t>
  </si>
  <si>
    <t>ھمل  ءُ  ریھان زی بالاچ  ءِ لوگ  ءَ  شُتگ اَنت</t>
  </si>
  <si>
    <t xml:space="preserve"> من شُمئے سرپدی دیگ  ءِ منّتوار آں</t>
  </si>
  <si>
    <t xml:space="preserve"> ما مستونگ  ءَ  روگ  ءَ  ایں</t>
  </si>
  <si>
    <t>رسول بکش پرید بلوچی زبانے جونیں زیمر کار ئے۔</t>
  </si>
  <si>
    <t>تو من ءَ  گوڈینت</t>
  </si>
  <si>
    <t>گْوانکو ئِے بُرت اَنت۔</t>
  </si>
  <si>
    <t xml:space="preserve"> نگن وارتگ اَنت ئے</t>
  </si>
  <si>
    <t>آپ ئِے وارت  ءُ  شُت</t>
  </si>
  <si>
    <t>آئی  ءَ  پّسو ئِے دات</t>
  </si>
  <si>
    <t xml:space="preserve"> ڈیرہ گازی ھان  ءَ  ھور تْرُندی  ءَ  گْوار ایت۔</t>
  </si>
  <si>
    <t xml:space="preserve"> مارا وتی راجی زُبان دربرگ لوٹ ایت</t>
  </si>
  <si>
    <t xml:space="preserve"> بانُک لیلہ بلوچی وت ھم وان ایت  ءُ  وتی دزگْوھاراں ھم وانین ایت</t>
  </si>
  <si>
    <t>پہ راجی زبان  ءِ دیمروی  ءَ  اے درونت  ءَ  دیم  ءَ  روان بہ کن اِت</t>
  </si>
  <si>
    <t xml:space="preserve">شمارا الم وتی زبان دربرگی انت۔ </t>
  </si>
  <si>
    <t>مارا چہ شما باز امیت ھست اِنت</t>
  </si>
  <si>
    <t xml:space="preserve">باز جوان ھمبلاں ھمے وڑ  ءَ  جھد کناں بہ بَہ ات۔ </t>
  </si>
  <si>
    <t>مرچی من  ءَ  چہ شما باز وشی رستگ</t>
  </si>
  <si>
    <t xml:space="preserve">منی دوا اِنت کہ ھر وھد  ءَ  مھروان بہ بَہ ات۔ </t>
  </si>
  <si>
    <t>بلوچ زالبول ھر وھد    ءَ بھادُر بوتگ انت</t>
  </si>
  <si>
    <t xml:space="preserve"> تئی کسانوکیں برات بیران بوتگ</t>
  </si>
  <si>
    <t xml:space="preserve">بے شک سرجمیں ساھدار  ءِ مرگ الم انت </t>
  </si>
  <si>
    <t xml:space="preserve"> کسان سالیں مردمانی روگ سک تورین ایت</t>
  </si>
  <si>
    <t xml:space="preserve">گوادر مردماں انگیر کتگ لوگ سوتکگاں </t>
  </si>
  <si>
    <t xml:space="preserve">شمے لوگ ڈولدار اِنت </t>
  </si>
  <si>
    <t xml:space="preserve">سمیرہ زیبا ایں جنکے </t>
  </si>
  <si>
    <t>اے گاڑی جلواہ دے گا انِت</t>
  </si>
  <si>
    <t>من  ءَ  واننگ  ءِ شوک است</t>
  </si>
  <si>
    <t>مئے ماڑی شودار انِت</t>
  </si>
  <si>
    <t>ھلواہ سک وش انِت</t>
  </si>
  <si>
    <t>مہرجان جُوانیں مردمے</t>
  </si>
  <si>
    <t>آسپ شریں بچکے</t>
  </si>
  <si>
    <t>امران شوکیں انسانے</t>
  </si>
  <si>
    <t>اے زید براہدار انَت</t>
  </si>
  <si>
    <t>وارس زانتکاریں مردمے</t>
  </si>
  <si>
    <t>اے ندارگ دلکش انَت</t>
  </si>
  <si>
    <t>من  ءَ  اے نوکیں پلم دوست بوت</t>
  </si>
  <si>
    <t>اے ھوٹل ءِ  وارگ تامدار انَت</t>
  </si>
  <si>
    <t>من تئی کُمک  ءِ منتوار آں</t>
  </si>
  <si>
    <t>من  ءَ  اے نوکیں پلم ھچ دوست نہ بوت</t>
  </si>
  <si>
    <t>من اے مردماں چہ تنگ انت</t>
  </si>
  <si>
    <t>من وتی جندا چہ بیزار آں</t>
  </si>
  <si>
    <t>من  ءَ  اے مُلک  ءَ  نندگ وش نہ بیت</t>
  </si>
  <si>
    <t>لولان پلم باندا شینگ بیت</t>
  </si>
  <si>
    <t xml:space="preserve">من لنشُو پلم چار ایت </t>
  </si>
  <si>
    <t>آدینک پلم من سک دوست بوت</t>
  </si>
  <si>
    <t>من اے مردماں چہ بیزار آں</t>
  </si>
  <si>
    <t>من ترا چہ نا امُیت آں</t>
  </si>
  <si>
    <t>وَرنایانی کِرّاھُبّ  ءُ  واھگ باز اَت بَلِھ زَرّ  ءَ  سُست   اَت انت</t>
  </si>
  <si>
    <t>من وانگ  ءِ زمانگ  ءَ  بی اِس او  ءَ  بیتگاں۔</t>
  </si>
  <si>
    <t>یھ یَکّ کارے  ءَ  مَردمانی کِرّا رَوَگ  ءُ  زَرّ  ءِ لوٚٹگا چَندہ گُشنت۔</t>
  </si>
  <si>
    <t>اَئید  ءِ روٚچ  ءَ  منا مَردماں گپّڈے زَرّ دات۔</t>
  </si>
  <si>
    <t>آچَندہ نھ بیتگ اَنت ، اَئیدی بیتگ اَنت ۔</t>
  </si>
  <si>
    <t>چَندہ ھَر وھد  ءَ  گِرگ بیت ، اَئیدی ایٚوکا اَئید  ءِ روٚچ  ءَ  رسیت۔</t>
  </si>
  <si>
    <t>دَر پھ دَر تَرّگ  ءُ  چَندہ  ءِ لوٚٹگ گْران اِنت۔</t>
  </si>
  <si>
    <t>مئے لوٚگ من وَتی زَرّانی سَر ا بَستگ۔</t>
  </si>
  <si>
    <t>تَو ھَر سَباہ آئی  ءِ کِرّا باکلیٚنک گِرئے وَرئے ۔</t>
  </si>
  <si>
    <t>اِشی  ءِ نام با نُکی اِنت ۔</t>
  </si>
  <si>
    <t>آئ  ءِ کوٚدکیٚں دیٚم  ءَ  گَمواری یے تالان بوت۔</t>
  </si>
  <si>
    <t>اینچُک دْراج ریشّ آئی  ءَ  بِھ یَجّاہ نھ دیستگ اَت ۔</t>
  </si>
  <si>
    <t>چُکّ  ءَ  آیانی دَست  ءِ تَزبی دستگ اَتنت۔</t>
  </si>
  <si>
    <t>منا ھجّام  ءِ گْوَر  ءَ  روَگی اَت۔</t>
  </si>
  <si>
    <t>پولکاری  ءِ مرکز  ءِ یک جیڑھے بیت۔</t>
  </si>
  <si>
    <t>پولکاری  ءِ تہ  ءَ  یک نوکیں گپے گوشگ بیت۔</t>
  </si>
  <si>
    <t>پولکاری  ءِ چست  ءُ  ایر پٹ  ءُ  پول کنوک  ءِ دل  ءِ تب  ءُ  مئیل  ءَ  ھمگرنچ بیت۔</t>
  </si>
  <si>
    <t>پہ پٹ  ءُ  پول  ءَ  مزن دلی  ءِ درکار بیت۔</t>
  </si>
  <si>
    <t>پولکاری اِے گپ  ءَ  ھمگرنچ بیت، کہ دنیا  ءِ ھر چیز بدل بوت کنت۔</t>
  </si>
  <si>
    <t>پٹ  ءُ  پول  ءِ مراد رھبندانی پولگ  ءُ  پد  ءَ  آیاں شنگ کنگ اِنت۔</t>
  </si>
  <si>
    <t>پہ پٹ  ءُ  پول  ءَ  یک زانتکار  ءُ  ھُنر مندیں رھبندے اَلمی اِنت۔</t>
  </si>
  <si>
    <t xml:space="preserve"> ھمک گپ  ءَ  جوانیں آسرے در  ءَ  بوگ  ءِ واست  ءَ  جیڑگ  ءُ  ھیال کنگ اَلمی اِنت۔</t>
  </si>
  <si>
    <t>یک گیشیتگیں جیڑھے  ءِ سر  ءَ  دوبر چمشانک دیگ ھم پٹ  ءُ  پول اِنت۔</t>
  </si>
  <si>
    <t>اِلم  ءُ  زانت  ءِ دنیا  ءَ  دیمروی  ءِ سبوت ھم پٹ  ءُ  پولکار اَنت۔</t>
  </si>
  <si>
    <t>بنی آدم ھر چیز  ءَ  نبیسّگ  ءَ  پیسر سبوت لوٹ ایت۔</t>
  </si>
  <si>
    <t>راستی  ءَ  شوھاز کنگ  ءُ  ایشی  ءِ راست کنگ  ءِ نام پولکاری اِنت۔</t>
  </si>
  <si>
    <t>پد  ءَ  ھژدومی کرن  ءَ  گدار وتی پھکیں دروشم  ءَ  انگریزی لبزانک  ءِ بھر جوڑ بوتگ۔</t>
  </si>
  <si>
    <t>گدار  ءِ تہ  ءَ  یک کسھے  ءِ بوگ المی اِنت۔</t>
  </si>
  <si>
    <t>گدار کسہ آرگ  ءَ  اِنت۔</t>
  </si>
  <si>
    <t>جوانیں پلاٹے  ءِ واست  ءَ  تکنیکی ھُنر کاری درکار بیت۔</t>
  </si>
  <si>
    <t>یک مردمے مُرت دو روچ  ءَ  رند آئی  ءِ جن مُرت۔</t>
  </si>
  <si>
    <t>نوکیں زمانگ  ءِ کسہ گوشی  ءِ بازیں تھر  ءُ  رھبند اَنت۔</t>
  </si>
  <si>
    <t xml:space="preserve"> دیم  ءَ  اتکگ اَنت بلے اِے کسھانی درستیں تھرانی بنیاد گیدی کسہ اَنت۔</t>
  </si>
  <si>
    <t>کسہ  ءِ وشی گوں آھانی واکیاتاں ھمگرنچ بیت۔</t>
  </si>
  <si>
    <t>کسھانی تہ  ءَ  وش  ءُ  شیرکنیں واب  ءُ  ھیال گوشگ بنت۔</t>
  </si>
  <si>
    <t>ھمک دور دوستدارگ بنت،  ءُ  گونڈیں زھگاں پیر  ءُ  کماشاں، درستاں یک وڑ  ءَ  وش بنت۔</t>
  </si>
  <si>
    <t>کسہ  ءَ  سال  ءُ  کرنانی سپر کتگ  ءُ  پہ ما سر بوتگ۔</t>
  </si>
  <si>
    <t>مِسری پراون  ءِ زمانگ  ءَ  کسہ کوھنتر زانگ بنت۔</t>
  </si>
  <si>
    <t>پیبلھام کسہ  ءَ  گوش ایت کہ آیانی کاررست دلوت  ءُ  رستر بنت  ءُ  گپ  ءُ  تران کن اَنت۔</t>
  </si>
  <si>
    <t>داستان گُشیں کسہ  ءَ  گوشگ بیت۔</t>
  </si>
  <si>
    <t>کسہ سرجمیں دنیا  ءِ بنیاد ھواریں مڈی اِنت۔</t>
  </si>
  <si>
    <t>بلوچی  ءَ  ھم دنیا  ءِ دگہ راجانی وڑ  ءَ  کسہ  ءِ ساچگ  ءُ  گوشدارگ  ءَ  رو اَنت۔</t>
  </si>
  <si>
    <t xml:space="preserve"> کوھن  ءُ  کدیم اِنت بلوچانی ھم کسہ درستیں تھر گندگ بنت۔</t>
  </si>
  <si>
    <t>بلوچی روایتانی تہ  ءَ  اساتیر نیست پمیشکا آیانی کسہ ھم نیست۔</t>
  </si>
  <si>
    <t>بلوچستان  ءِ ھند  ءُ  دمگ  ءَ  نشتگیں آیانی مزھبی جاگہ ھم ھست انت۔</t>
  </si>
  <si>
    <t>گیدی کسہ تھنا کسہ نہ اَنت، اِے گوں بلوچ  ءِ سر زمین  ءُ  زند  ءِ سرچماں ساچگ بوتگ اَنت۔</t>
  </si>
  <si>
    <t>گیدی بلوچی  ءِ کوھنیں ردانک اِنت،  ءُ  اِھمیں بھرے زانگ بیت۔</t>
  </si>
  <si>
    <t>بلوچی  ءَ  کسِّو گوشگ  ءُ  ساچگ  ءِ راہ  ءُ  راھبند، ربید  ءُ  ازم  ءِ بابت  ءَ  شری  ءَ  مالومداری رس ایت۔</t>
  </si>
  <si>
    <t>بلوچی کسہ  ءِ تہ  ءَ  راج  ءِ تاریکی وجود  ءُ  آئی  ءِ ربیدگی  ءُ  دود مانی پجار، آئی  ءِ شان  ءُ  مڑاداری بیان بوتگ اَنت۔</t>
  </si>
  <si>
    <t xml:space="preserve"> یک مردمے  ءِ سازیتگیں نہ اَنت۔</t>
  </si>
  <si>
    <t>اے جتائیں مردمانی ھواری  ءَ  رنگ  ءُ  گوناپ داتگ اَنت۔</t>
  </si>
  <si>
    <t>ھر دور  ءَ  ھرچ کوم  ءِ تہ  ءَ  کسہ دوستدارگ بوتگ اَنت۔</t>
  </si>
  <si>
    <t>آیانی پیش کنگ  ءِ داب جتا اِنت۔</t>
  </si>
  <si>
    <t>شررنگیں پری مدام کوہ کاپ  ءَ  اَنت۔</t>
  </si>
  <si>
    <t>اے انچیں مردیں اَنت، کہ شررنگ  ءُ  جوان مرد اَنت۔</t>
  </si>
  <si>
    <t>اد ئِے جنین اَنچیں شررنگ اَنت کہ دنیا  ءَ  آیانی درور نہ رس ایت۔</t>
  </si>
  <si>
    <t>آیانی گپ کنگ  ءِ داب جتا اِنت۔</t>
  </si>
  <si>
    <t>بلوچانی سرزمین سک پراہ شاھگان اِنت۔</t>
  </si>
  <si>
    <t>دنیا  ءِ ھمک ملک  ءُ  راجانی تہ  ءَ  ھر رنگیں کسہ  ءُ  داستان ھست اَنت۔</t>
  </si>
  <si>
    <t>بلوچ راج، راجدپتری دود  ءُ  ربیدگ  ءِ واھُند اِنت۔</t>
  </si>
  <si>
    <t>کسہ سازگ  ءُ  ساچگ گُوشوک،  ءِ گوہ دارگ  ءِ رو اِنت۔</t>
  </si>
  <si>
    <t xml:space="preserve">آ دگہ راجانی پیم  ءَ  بلوچانی تہ  ءَ  ھم کدیم  ءَ  گندگ بیت۔ </t>
  </si>
  <si>
    <t>بلوچی کسھانی یک کسانیں بھرے ھم پھریزگ نہ بوتگ۔</t>
  </si>
  <si>
    <t>بلوچ بے کلم  ءُ  بے نبشتھتگیں پھوالیں راجے بوتگ۔</t>
  </si>
  <si>
    <t xml:space="preserve">اے دستاویز مکران  ءَ  نبشتہ کنگ بوتگ،  ءُ  لندن میوزیم  ءَ  ایر اِنت۔ </t>
  </si>
  <si>
    <t>انگریزیں نبشتھکاراں وتی درستیں کسہ رومن  ءِ رسم الھت  ءَ  کتگ اَنت۔</t>
  </si>
  <si>
    <t xml:space="preserve"> بلوچی  ءَ  گیدی کسھانی نبشتہ  ءِ روایت 1950  ءَ  رند بندات بیت۔</t>
  </si>
  <si>
    <t>بلوچی اکیڈمی کوئٹہ  ءِ نیمگ  ءَ  اَنگتاں 10 گیدی کسھانی کتاب چھاپ  ءُ  شِنگ بوتگ اَنت۔</t>
  </si>
  <si>
    <t>آئی  ءِ تہ  ءَ  کِساس 112 گیدی کسہ نزارگ بوتگ۔</t>
  </si>
  <si>
    <t>آیاں وت بلوچستان  ءِ بازیں دمگاں شُتگ  ءُ  پٹ  ءُ  پول کتگ۔</t>
  </si>
  <si>
    <t xml:space="preserve">ھُدا رھمن  ءُ  رھیم انِت </t>
  </si>
  <si>
    <t xml:space="preserve">ھُدا مہربان انِت </t>
  </si>
  <si>
    <t>منی پت ءِ  نام دین مھمد انِت</t>
  </si>
  <si>
    <t xml:space="preserve">من پنچ نوار رکارڈ کُرتگ </t>
  </si>
  <si>
    <t>من  ءَ  انپینکس موبائل  ءِ است</t>
  </si>
  <si>
    <t xml:space="preserve">ھلیل سُھرابی جوانیں گُشندہ ئے </t>
  </si>
  <si>
    <t xml:space="preserve">بلوچ پاکستان  ءَ  ابید دگا بازیں ملکاں است انَت </t>
  </si>
  <si>
    <t>بلوچ براھوی  ءُ  بلوچی  ءَ  ھبر کن انَت</t>
  </si>
  <si>
    <t xml:space="preserve">مئے گور ءَ  بادام نیست </t>
  </si>
  <si>
    <t xml:space="preserve">چنا کوئٹہ  ءَ  باز انِت </t>
  </si>
  <si>
    <t>چلگوزہ زیارت  ءَ  است ایں</t>
  </si>
  <si>
    <t>کاجا منا دوست بیت</t>
  </si>
  <si>
    <t>پستہ تربت  ءَ  ارزان انَت</t>
  </si>
  <si>
    <t>انناس ایران  ءَ  چہ کیت</t>
  </si>
  <si>
    <t>انجیر  ءِ درچک مئے مُلک ءَ  است</t>
  </si>
  <si>
    <t>کپوت  ءُ  سانتُل مکران  ءَ  باز انت</t>
  </si>
  <si>
    <t xml:space="preserve">دُراسکی کور آواران ءَ  انِت </t>
  </si>
  <si>
    <t>مشکے موسم سک وش انِت</t>
  </si>
  <si>
    <t xml:space="preserve">سلیم امین پسنی  ءَ  جاہ منند اِنت </t>
  </si>
  <si>
    <t>نسیر اھمد بلوچی جوانیں گُشندہ ئے</t>
  </si>
  <si>
    <t>من پدا پہ تو ہم چیزے کناں</t>
  </si>
  <si>
    <t>من پداشہرا  ءَ راہ دیگ بوتگ</t>
  </si>
  <si>
    <t>پیر مرد ءَ  زندے ایمنیں روچ زھگانی باندات ءَ  ندر کتگ ات انت</t>
  </si>
  <si>
    <t>آئی ءِ  امرے سند کساس 70 سال ءَ  سر بوتگ ات</t>
  </si>
  <si>
    <t>آئی ءِ  چار جنک  ءُ  دو مردین چک ات انت</t>
  </si>
  <si>
    <t>جنینے کساس دہ سال ساری ھُدامرزی بوتگ ات</t>
  </si>
  <si>
    <t>وتی چک  ءُ  نماسگاں ایمنیں زند گوازینگ ءَ  ات</t>
  </si>
  <si>
    <t>آئی ءَ  چاریں جنک عاروس داتگ ات انت</t>
  </si>
  <si>
    <t>مستریں جنک ءِ  مرد بیران بوتگ ات</t>
  </si>
  <si>
    <t>سیمی جنک دومی چک ءِ  سر ءَ  بیران بوت</t>
  </si>
  <si>
    <t>مستریں بچک شریپ درملک ءَ کار ءُ روزگار ات</t>
  </si>
  <si>
    <t>پیر مرد ءِ  دوئیں بچک گران ءُ سنگین ءُ میتگ ءَ شرپ مندیں مردم ات انت</t>
  </si>
  <si>
    <t>کستریں بچک سھیل میتگ ءَ سرکاری ملازم ات</t>
  </si>
  <si>
    <t>ھر دو سور ءُ سانگ کتگ ات انت</t>
  </si>
  <si>
    <t>پیر مرد ریٹائرڈ زند گوازینگ ءَ ات</t>
  </si>
  <si>
    <t>الکاپیں پنشن ءِ گرگ ءَ ات</t>
  </si>
  <si>
    <t>چک ءُ نماسگانی چمدار نہ ات</t>
  </si>
  <si>
    <t>زر ءُ مال ءِ تنگی نہ ات</t>
  </si>
  <si>
    <t>شُما کاہ بُرّگ  ءَ  اِت</t>
  </si>
  <si>
    <t>شُما وپسگ  ءَ  اِت</t>
  </si>
  <si>
    <t>شُما پوچ شودگ  ءَ  اِت</t>
  </si>
  <si>
    <t>شُما لیبجاہ  ءَ  روگ  ءَ  اِت</t>
  </si>
  <si>
    <t>شُما شال  ءَ  روگ  ءَ  اِت</t>
  </si>
  <si>
    <t>شُما چمّگ  ءِ آپاں ورگ  ءَ  اِت</t>
  </si>
  <si>
    <t>ما لاب کنگ  ءَ  اِیں</t>
  </si>
  <si>
    <t>ما درچک گوڈگ  ءَ  اِیں</t>
  </si>
  <si>
    <t>ما دار پوڑاک کنگ  ءَ  اِیں</t>
  </si>
  <si>
    <t>ما پَس چارینگ  ءَ  اِیں</t>
  </si>
  <si>
    <t>ما اُشتر چارینگ  ءَ  اِیں</t>
  </si>
  <si>
    <t>ما ھر چارینگ  ءَ  اِیں</t>
  </si>
  <si>
    <t>ما گواتواں گوات دیگ  ءَ  اِیں</t>
  </si>
  <si>
    <t>آ سگریٹ کَشگ  ءَ  اِنت</t>
  </si>
  <si>
    <t>آ چلیم کَشگ  ءَ  اِنت</t>
  </si>
  <si>
    <t>آ درھچانی گوڈگ  ءَ  اِنت</t>
  </si>
  <si>
    <t>آ بُزانی دوشگ  ءَ  اِنت</t>
  </si>
  <si>
    <t>من وانگ  ءَ  اَت آں</t>
  </si>
  <si>
    <t>من گوازی کنگ  ءَ  اَت آں</t>
  </si>
  <si>
    <t>من گَز گوڈگ  ءَ  اَت آں</t>
  </si>
  <si>
    <t>من زھگانی وانینگ ءَ  اَت آں</t>
  </si>
  <si>
    <t>من امریکہ  ءَ  روگ  ءَ  اَت آں</t>
  </si>
  <si>
    <t>من چہ آسٹریلہ  ءَ  آھگ  ءَ  اَت آں</t>
  </si>
  <si>
    <t>تو چہ پرانس  ءَ  پیداک اَت ئے</t>
  </si>
  <si>
    <t>تو پوچانی پتاھگ  ءَ اَت ئے</t>
  </si>
  <si>
    <t>تو گِس  ءِ روپگ  ءَ  اَت ئے</t>
  </si>
  <si>
    <t>تو پَسانی پژمان شِنگ  ءَ  اَت ئے</t>
  </si>
  <si>
    <t>تو تگرد گوپگ  ءَ  اَت ئے</t>
  </si>
  <si>
    <t>تو اُشتراں چارینگ  ءَ  اَت ئے</t>
  </si>
  <si>
    <t>آ بالشتاں یکجاہ کنگ  ءَ  اَت</t>
  </si>
  <si>
    <t xml:space="preserve">آ لیبجاہ  ءَ  لیب کنگ  ءَ  اَت اَنت </t>
  </si>
  <si>
    <t>آ مُھرگاں کماھگ  ءَ  اَت اِنت</t>
  </si>
  <si>
    <t>آ دُران گوش  ءَ  کنگ  ءَ  اَت اَنت</t>
  </si>
  <si>
    <t>شاکر ھر  ءَ  جُل کنگ  ءَ  اَت اِنت</t>
  </si>
  <si>
    <t>جلال  ءُ  مُراد مِڑگ  ءَ  اَت اَنت</t>
  </si>
  <si>
    <t>شھمیر  ءُ  دودا، شھداد  ءُ  ملنگ لنگُڑائی گوازی کنگ ءَ  اَت اَنت</t>
  </si>
  <si>
    <t>دلبود پَسّاں چارینگ  ءَ  اَت</t>
  </si>
  <si>
    <t>چاکر  ءُ  گوھرام جنگ کنگ  ءَ  اَت اَنت</t>
  </si>
  <si>
    <t>میران بولان  ءِ کوہ  ءَ  لَگگ  ءَ  اَت</t>
  </si>
  <si>
    <t>مھناز سائنسی تجرُبہ کنگ  ءَ  اَت</t>
  </si>
  <si>
    <t>دینار مُلک  ءَ  لنگار کنگ  ءَ  اَت</t>
  </si>
  <si>
    <t>دلجان کرپاس چِنّگ  ءَ  اَت</t>
  </si>
  <si>
    <t>زاکر اسٹور  ءَ  دارو  ءُ  درمان گِرگ  ءَ  اَت</t>
  </si>
  <si>
    <t>شبیر کراچی شھدربرجاہ  ءَ  وانگ  ءَ  اَت</t>
  </si>
  <si>
    <t>چاکر لاھور  ءَ  روگ  ءَ  اَت</t>
  </si>
  <si>
    <t>سمی وانگجاہ  ءَ  روگ اَت</t>
  </si>
  <si>
    <t>گموار گانا جنگ  ءَ  اَت</t>
  </si>
  <si>
    <t>آ وتی گاڑی  ءِ شودگ  ءَ  اَت</t>
  </si>
  <si>
    <t>آ گوکاں بَرگ  ءَ  اَت</t>
  </si>
  <si>
    <t>آ کتابجاہ  ءَ  پہ وانگ  ءَ  روگ  ءَ  اَت</t>
  </si>
  <si>
    <t>آ کوٹی  ءِ روپگ  ءَ  اَت</t>
  </si>
  <si>
    <t>آ گانا گوشدارگ  ءَ  اَت</t>
  </si>
  <si>
    <t>آ چاکری آروس  ءَ  روگ  ءَ  اَت</t>
  </si>
  <si>
    <t>آ شھدادی لوگ  ءَ  روگ  ءَ  اَت</t>
  </si>
  <si>
    <t>آ رزانانی مُشّگ  ءَ  اَت</t>
  </si>
  <si>
    <t>آ بانڑی  ءِ گُدانی دوچگ  ءَ  اَت</t>
  </si>
  <si>
    <t>آ چلیم کَشگ  ءَ  اَت</t>
  </si>
  <si>
    <t>آ پیماز جنگ  ءَ  اَت</t>
  </si>
  <si>
    <t>آ آپ بندگ  ءَ  اَت</t>
  </si>
  <si>
    <t>آ دلجان  ءِ آروس  ءَ  روگ  ءَ  اَت</t>
  </si>
  <si>
    <t xml:space="preserve">شما نشتگ اَت اِت </t>
  </si>
  <si>
    <t>شُما دربرجاہ  ءَ  وانگ  ءَ  روگ  ءَ  اَت اِت</t>
  </si>
  <si>
    <t>شُما نادُرھجاہ  ءَ  روگ  ءَ  اَت اِت</t>
  </si>
  <si>
    <t>شُما لیبجاہ  ءَ  گوازی کنگ  ءَ  اَت اِت</t>
  </si>
  <si>
    <t>شُما رزانانی مُشگ  ءَ  اَت اِت</t>
  </si>
  <si>
    <t>شُما شَنکاں چارینگ  ءَ  اَت اِت</t>
  </si>
  <si>
    <t>شُما ایران  ءَ  روگ  ءَ  اَت اِت</t>
  </si>
  <si>
    <t>شُما بلوچی ڈپارٹمنٹ  ءَ  وانگ  ءَ  اَت اِت</t>
  </si>
  <si>
    <t xml:space="preserve">شُما شھزانتی کتاب وانگ  ءَ  اَت اِت </t>
  </si>
  <si>
    <t>ڈاکٹر پاروک بلوچ یک دپترزانتے اِنت</t>
  </si>
  <si>
    <t>اے آر داد بلوچی آزمانکارے اِنت</t>
  </si>
  <si>
    <t>ناگُمان بلوچی آزمانکارے اِنت</t>
  </si>
  <si>
    <t>مُنیر مومن بلوچی زُبان  ءَ  نامداریں شائرے اِنت</t>
  </si>
  <si>
    <t>مبارک کازی بلوچی زُبان  ءَ  نامداریں شائرے اَت</t>
  </si>
  <si>
    <t>ڈولی بیگ بلوچی زُبان  ءَ  جوانیں شئیر پِر بند اِیت</t>
  </si>
  <si>
    <t>مُنیر اھمد بادینی بلوچی گِدارنویسے اِنت</t>
  </si>
  <si>
    <t>سنگت رپیک بلوچی آکیڈمی  ءِ سرکماش اِنت</t>
  </si>
  <si>
    <t>جان مھمد دشتی بلوچی نبشتہ کارے اِنت</t>
  </si>
  <si>
    <t>من شئیر  ءُ  شائری کن آں</t>
  </si>
  <si>
    <t>تو مُدام جیڑگ  ءَ  ئے</t>
  </si>
  <si>
    <t>تو وتی کاراں بِھ وت نہ کن ئے</t>
  </si>
  <si>
    <t>ما نان  ءُ  ناروشت ورگ  ءَ  اِیں</t>
  </si>
  <si>
    <t>ما وتی ھلک  ءَ  روگ  ءَ  اِیں</t>
  </si>
  <si>
    <t>ما وتی ڈیھ  ءَ  روگ  ءَ  اِیں</t>
  </si>
  <si>
    <t>ما وتگُش گوشدارگ  ءَ  اِیں</t>
  </si>
  <si>
    <t>ما وتی پوچاں شودگ  ءَ  اِیں</t>
  </si>
  <si>
    <t>ما ھر روچ شھدربرجاہ  ءَ  روگ  ءَ  اِیں</t>
  </si>
  <si>
    <t>ما ھر روچ ورگ ور اِیں</t>
  </si>
  <si>
    <t>بلوچستان باگ  ءُ  بھار انت</t>
  </si>
  <si>
    <t>بلوچستان بلوچانی ڈگار انِت</t>
  </si>
  <si>
    <t>بلوچستان سبز  ءُ  آباد بات</t>
  </si>
  <si>
    <t>کامران داد  ءِ نوکیں نوار شنگ بوتگ</t>
  </si>
  <si>
    <t>سلیم بلوچ گزل وش گوش ایت</t>
  </si>
  <si>
    <t>ھیرجان باکری  ءِ گُٹ وش انِت</t>
  </si>
  <si>
    <t>ھنایت رکشان  ءَ  نشتگ</t>
  </si>
  <si>
    <t>وہاب بلوچ  ءِ نوکیں نوار پیداک انِت</t>
  </si>
  <si>
    <t>تئی دیم چو گلاب  ءَ  انِت</t>
  </si>
  <si>
    <t>تو چو استال ءَ  ترپے</t>
  </si>
  <si>
    <t>تاھیر سنگت سک شوک جُنزان اَنت</t>
  </si>
  <si>
    <t>اے اکرم بلوچ ءِ  نام بدنام کنگ ءَ  اِنت</t>
  </si>
  <si>
    <t>اے پیج مردمانی برھنگیں اکس ءُ  تامر شنگ کنگ ءَ  اِنت</t>
  </si>
  <si>
    <t>اپیز لال  ءُ  سیھٹہ ھلیل دوئیں شوکیں کار کنوک کنت</t>
  </si>
  <si>
    <t>اے تامُر سکیں شوکیں تامُرے</t>
  </si>
  <si>
    <t>مھر بلوچ آواران ءِ  شوکیں شائرے گوشدارگ کرزیت</t>
  </si>
  <si>
    <t>من استاد شوکت مراد  ءَ  نیادے کُت</t>
  </si>
  <si>
    <t>ما زیمل  ءِ سرا گپ کُت</t>
  </si>
  <si>
    <t>استاد 1983  ءَ  استاد عبدالستار  ءِ گْور  ءَ  پہ زیمل  ءِ ھیل گرگ  ءَ  شُتگ</t>
  </si>
  <si>
    <t>انیگیں دور  ءِ نوک باھندیں گشندہ ھرچی کہ گْوشگ ءَ  اِنت ایشانی تہا گیشتر استاد  ءِ ساھگ  ءِ رستگیں پُلّ اَنت</t>
  </si>
  <si>
    <t>من  ءَ  استاد  ءِ گزل گْوشگ  ءِ ھَنگ سک دوست بیت</t>
  </si>
  <si>
    <t>من مدام استاد  ءِ گْوشتگیں گزلاں گوشداراں  ءُ  تاھیر گِراں</t>
  </si>
  <si>
    <t>پہ بلوچی  ءَ  استاد شوکت مراد  ءِ ھزمت باز اَنت</t>
  </si>
  <si>
    <t>سلامت  ءُ  وشدل بات ئے</t>
  </si>
  <si>
    <t>من مدام نورھان گشتگیں اے سوت  ءَ  گوشداراں</t>
  </si>
  <si>
    <t>درس شوکیں کارست اتاں</t>
  </si>
  <si>
    <t>شمئے جاگہ وش بات</t>
  </si>
  <si>
    <t>منی ھمبل ھلیل بیگواہ انِت</t>
  </si>
  <si>
    <t>منی مِھروانیں سنگت نیاز وش باتے</t>
  </si>
  <si>
    <t>سکی ساوڑ جان ترا تئی نوکیں زِند مُراد بات</t>
  </si>
  <si>
    <t>کُل بلوچ بندیگ آجو بات اَنت</t>
  </si>
  <si>
    <t>ھر بلوچ مات وتی بچّانی مُراداں بہ گندات</t>
  </si>
  <si>
    <t>کساں سالیں گونڈلیں زھگ سک وش گُشگ ءَ  اَنت</t>
  </si>
  <si>
    <t>کریم  جان بلوچی زبان ءِ  نامدرین شائرانی لڑ ءَ  پجار بیت</t>
  </si>
  <si>
    <t>ما یک وشھالیں  ءُ  رُژنائیں چاگردے  ءِ اڑ دیگ  ءَ  سوبین بہ بات ایں</t>
  </si>
  <si>
    <t xml:space="preserve">کُلیں بلوچ براس  ءُ  نودربراں وش  ءُ  سلامت بات ایں </t>
  </si>
  <si>
    <t>مہ شُمارا درستاں وتی وانگ  ءُ  زانگ  ءِ پِگر آست اِنت</t>
  </si>
  <si>
    <t>مروچی اوتھل  ءِ سک گرم اِنت</t>
  </si>
  <si>
    <t xml:space="preserve">مئے اُمیت شما اِت </t>
  </si>
  <si>
    <t>اے بے بُنیادیں زرشانیاں انت</t>
  </si>
  <si>
    <t>وانگجاھانی بند کنگ مئے  ءُ  شمئے وتی نُکس اِنت</t>
  </si>
  <si>
    <t>گوں کُلیں بلوچ راج  ءَ  دزبندی اِنت پہ زہرہ  ءَ  ھمت کن اِت</t>
  </si>
  <si>
    <t>اے سھت  ءَ  زہرہ جاور سک نہ گیگ اِنت</t>
  </si>
  <si>
    <t>بلوچ گشندہ اں وتی بلوچی زیمر ویل کُتگ</t>
  </si>
  <si>
    <t>ما بلوچی زبان  ءُ  زیمر  ءِ ازمت  ءَ  کنگا انت</t>
  </si>
  <si>
    <t>شُما بلوچی زیمر  ءَ  چہ ہُنڈال آں بُرگ  ءَ  ات</t>
  </si>
  <si>
    <t>ہندی زیمر وش انت</t>
  </si>
  <si>
    <t>من یک بَچَکّے آں</t>
  </si>
  <si>
    <t>من یک مَردینے آں</t>
  </si>
  <si>
    <t>من یک جَنینے آں</t>
  </si>
  <si>
    <t>من یک تَبیبے آں</t>
  </si>
  <si>
    <t>من یک بالگرے آں</t>
  </si>
  <si>
    <t>من یک نبشتہ کارے آں</t>
  </si>
  <si>
    <t>من یک نودربرے آں</t>
  </si>
  <si>
    <t>من یک گُشندھے آں</t>
  </si>
  <si>
    <t>من یک شائرے آں</t>
  </si>
  <si>
    <t>من یک زانتکارے آں</t>
  </si>
  <si>
    <t>من یک بلوچے آں</t>
  </si>
  <si>
    <t>من سارہ آں</t>
  </si>
  <si>
    <t>من ناکو ارمان آں</t>
  </si>
  <si>
    <t>من یک کارمسترے آں</t>
  </si>
  <si>
    <t>تو یک بَچَکّے ئے</t>
  </si>
  <si>
    <t>تو یک مَردینے ئے</t>
  </si>
  <si>
    <t>تو یک  جَنینے ئے</t>
  </si>
  <si>
    <t>تو یک نبشتکارے ئے</t>
  </si>
  <si>
    <t>تو یک کارمسترے ئے</t>
  </si>
  <si>
    <t>من  ءَ  ھما مردم دوست بنت کہ وت  ءَ  ازت دئے اَنت</t>
  </si>
  <si>
    <t>من  ءَ  ھما مردم دوست بنت کہ مزاک  ءُ  مسکرائی کن اَنت</t>
  </si>
  <si>
    <t>من تہنا باں سؤت گوش دار آں</t>
  </si>
  <si>
    <t>زہرہ تبیت سک ھراب اِنت</t>
  </si>
  <si>
    <t>من  ءَ  موٹلے ھست بلے منی ناکو زتک  ءَ  اَنی پہ وتی کارے  ءَ  بُرتگ</t>
  </si>
  <si>
    <t>اود  ءَ  شُما چے کنگ  ءَ  اَت اِت</t>
  </si>
  <si>
    <t>واھگ چہ تُربت کراچی  ءَ  روگ  ءَ  اَت</t>
  </si>
  <si>
    <t>شھمیر  ءَ  من  ءَ  گْوشت کہ من پیشیم  ءَ  میتگ  ءَ  کا آں</t>
  </si>
  <si>
    <t>من وتی اُشتر  ءَ  دَر گیجگ  ءَ  آں</t>
  </si>
  <si>
    <t>تو آئی  ءَ  رد دیگ  ءَ  ئے</t>
  </si>
  <si>
    <t>ما جُھد کنگ  ءَ  ایں کہ راج  ءَ  وتی راجی زبان  ءِ باروا سرپدی بہ دے ایں</t>
  </si>
  <si>
    <t>گوھرام  ءَ  بلوچی دربُرتگ</t>
  </si>
  <si>
    <t>تو راست گْوشگ  ءَ  اِت ئے سبی  ءِ کِرّ  ءُ  کشاں تْرُندیں ھورے گْوارگ  ءَ  اَت</t>
  </si>
  <si>
    <t>تو اِد  ءَ  نند کتاب  ءَ  بہ وان</t>
  </si>
  <si>
    <t>موٹل منی ناکو زتک  ءَ  زی پہ وتی کارے  ءَ  بُرتگ</t>
  </si>
  <si>
    <t>داں پیشیم  ءِ وھد  ءَ  من اِد  ءَ  ایوک  ءَ  پہ تو نشتگ آں</t>
  </si>
  <si>
    <t>اود  ءَ  کُلانچ  ءَ  شما چے کنگ  ءَ  ات اِت</t>
  </si>
  <si>
    <t>شاکر سُھبی چہ کراچی  ءَ  آیگ  ءَ  اَت.</t>
  </si>
  <si>
    <t>نوروز  ءَ  وتی ڈگار  ءَ  ننگار کُرتگ</t>
  </si>
  <si>
    <t>من وتی دوستیں سنگتے  ءِ سِیر  ءَ  روگ  ءَ  آں</t>
  </si>
  <si>
    <t>تو باجی مھناز  ءِ لوگ  ءَ  روگ  ءَ  ئے</t>
  </si>
  <si>
    <t>آئی  ءَ  من  ءَ  ناز بی بی  ءِ کلوہ سر کُرتگ اَنت</t>
  </si>
  <si>
    <t>اد  ءَ  کسی سر  ءَ  باور مہ کن</t>
  </si>
  <si>
    <t>اِد  ءُ  اود  ءِ مردم مارا رَد دیگ  ءَ  اَنت</t>
  </si>
  <si>
    <t>نوروز  ءَ  مھماناں ورگ داتگ</t>
  </si>
  <si>
    <t>من کدی کدی گوازی کن آں</t>
  </si>
  <si>
    <t>من نان وراں</t>
  </si>
  <si>
    <t>من وپس آں</t>
  </si>
  <si>
    <t>من چاہ ور آں</t>
  </si>
  <si>
    <t>من تُربت  ءَ  رو آں</t>
  </si>
  <si>
    <t>من وتگند چار آں</t>
  </si>
  <si>
    <t>من نند آں</t>
  </si>
  <si>
    <t>من وان آں</t>
  </si>
  <si>
    <t>من وتگُش گوشدار آں</t>
  </si>
  <si>
    <t>تو لیب لَچہ نبشتگ کن ئے</t>
  </si>
  <si>
    <t>تو وتی گِس  ءِ کاراں کن ئے</t>
  </si>
  <si>
    <t>تو شپ  ءَ  وپس ئے</t>
  </si>
  <si>
    <t>تو نشتگ ئے</t>
  </si>
  <si>
    <t>تو نویسگ ئے</t>
  </si>
  <si>
    <t>آ نشگ اِنت</t>
  </si>
  <si>
    <t>آ اوشتاتگ اَنت</t>
  </si>
  <si>
    <t>شُما بیا اِت</t>
  </si>
  <si>
    <t>شُما چاہ ور اِت</t>
  </si>
  <si>
    <t>شُما جان شُد اِت</t>
  </si>
  <si>
    <t>شُما چلیم کَش اِت</t>
  </si>
  <si>
    <t>شُما سگریٹ کَش اِت</t>
  </si>
  <si>
    <t>ما کار کن اِیں</t>
  </si>
  <si>
    <t>ما نند اِیں</t>
  </si>
  <si>
    <t>ما وپس اِیں</t>
  </si>
  <si>
    <t>ما مزدوری کن اِیں</t>
  </si>
  <si>
    <t>ما نگن ور اِیں</t>
  </si>
  <si>
    <t>آ وپس اِیت</t>
  </si>
  <si>
    <t>آ کاہ  ءَ  روت</t>
  </si>
  <si>
    <t>من وتی جاگاہ روپتگ</t>
  </si>
  <si>
    <t>آ پوچ شُد اِیت</t>
  </si>
  <si>
    <t>روچ  ءَ  نیم روچ اِنت</t>
  </si>
  <si>
    <t>آ وابوئیں مردے اَت</t>
  </si>
  <si>
    <t>آ شَپ  ءُ  روچ وپتگ اَت</t>
  </si>
  <si>
    <t>من  ءَ  کلمے  ءِ درکار اِنت</t>
  </si>
  <si>
    <t>آ ھر روچ شپاد  ءَ  گرد اِیت</t>
  </si>
  <si>
    <t>بز ءُ شنگ وت ماں وت ھر روچ جنگ کنت</t>
  </si>
  <si>
    <t>اِشّپی شپ لُنج ءُ تھاری اِنت</t>
  </si>
  <si>
    <t>آ سکیں شوکیں مردے</t>
  </si>
  <si>
    <t>آ سکیں  ءَ  برھداریں جنکے</t>
  </si>
  <si>
    <t>منی نواسگ شَپ ءُ روچ گُد دوچ  ءَ  اِنت</t>
  </si>
  <si>
    <t>سیمُک چہ ماہ  ءَ  شَرتر اِنت</t>
  </si>
  <si>
    <t>تئی چم کور اَنت کہ تو من  ءَ  نہ گند ئے</t>
  </si>
  <si>
    <t>مرچی ماہ ءَ  را چاردہ اِنت</t>
  </si>
  <si>
    <t>نَد  ءِ سیاھی ھلاس بوتگ اَنت</t>
  </si>
  <si>
    <t>آ جان شودگ  ءَ  اِنت</t>
  </si>
  <si>
    <t>منی براس آپ بندگ  ءَ  اِنت</t>
  </si>
  <si>
    <t xml:space="preserve">سیمی چاردھمی تبک  ءَ  وانگ  ءَ  اِنت </t>
  </si>
  <si>
    <t>مھروک  ءُ  ماھل ھر روچ لوڑ  ءَ  وانگ  ءَ  رو اَنت</t>
  </si>
  <si>
    <t>منی زھگ سکیں شَریں زھگ اَنت</t>
  </si>
  <si>
    <t>ماھکان چِلّیم کَش اِیت</t>
  </si>
  <si>
    <t>شھدوست  ءَ  شُمک  ءِ بیماری  ءَ  گپتگ</t>
  </si>
  <si>
    <t>من انگت وانگجاہ  ءَ  نہ شُتگ آں</t>
  </si>
  <si>
    <t>ماھران سکیں نابودیں جنکے</t>
  </si>
  <si>
    <t>منی پِس مزوری کنت</t>
  </si>
  <si>
    <t>شال  ءَ  سک سرد بیت</t>
  </si>
  <si>
    <t>آسٹریلیا سکیں سردیں مُلکے</t>
  </si>
  <si>
    <t>آمریکا  ءَ  من شُت نہ کناں</t>
  </si>
  <si>
    <t>منی اُمبر چل ءُ  نُھ سال اِنت</t>
  </si>
  <si>
    <t>تربت  ءَ  سک گرم بیت</t>
  </si>
  <si>
    <t>سلیم ماشٹرے</t>
  </si>
  <si>
    <t>دودا ڈاکٹرے</t>
  </si>
  <si>
    <t>آ مزدور اَنت</t>
  </si>
  <si>
    <t>شاکر شوانگے</t>
  </si>
  <si>
    <t>ماھگل دائی یے</t>
  </si>
  <si>
    <t>زیور شپانکے اَت</t>
  </si>
  <si>
    <t>نورھان سکیں مشھوریں گُشندھے اَت</t>
  </si>
  <si>
    <t>مبارک کازی بلوچی زُبان  ءِ نامداریں شائرے اَت</t>
  </si>
  <si>
    <t>سید ھاشُمی بلوچی زُبان  ءَ  شائری کُرتگ</t>
  </si>
  <si>
    <t>بیا چاہ ور</t>
  </si>
  <si>
    <t>بیا روئیں</t>
  </si>
  <si>
    <t>بیا گپ  ءُ  تران کنیں</t>
  </si>
  <si>
    <t>بیا لوگ  ءَ  روپ</t>
  </si>
  <si>
    <t>بیا آپ ور</t>
  </si>
  <si>
    <t>نوں بُرو وتی لوگ</t>
  </si>
  <si>
    <t>مارا وتی رَدی وت راست کنگی اَنت</t>
  </si>
  <si>
    <t xml:space="preserve">چہ وتی رَدیاں دربرگی اِنت </t>
  </si>
  <si>
    <t xml:space="preserve"> ما رَدیانی راست کنگ  ءِ جُھد بِہ کن ایں </t>
  </si>
  <si>
    <t>ما وتی راجی زُبان  ءَ  وت دربر ایں</t>
  </si>
  <si>
    <t xml:space="preserve"> اے سرھال  ءِ وانگ  ءَ  شمارا سک باز سرپدی رس ایت</t>
  </si>
  <si>
    <t xml:space="preserve"> وتی راجی زبان  ءَ  وانان  ءَ  بلوچی راست نبیسی  ءَ  ھیل کن اِت</t>
  </si>
  <si>
    <t>واجہ اَلی بانُک ماھگُل  ءَ  وانینگ  ءَ  اِنت</t>
  </si>
  <si>
    <t>آ وتی براس ءَ  وانینگ  ءَ  اِنت</t>
  </si>
  <si>
    <t>آئی  ءِ دلوت شھر  ءَ  گار بوت</t>
  </si>
  <si>
    <t xml:space="preserve">من انی یک دَرونتے ونتگ  ءُ  دومی  ءَ  شپ  ءَ  وان آں </t>
  </si>
  <si>
    <t xml:space="preserve"> بالاچ وپسگ  ءَ  اِنت </t>
  </si>
  <si>
    <t xml:space="preserve"> ما تچگ  ءَ  ایں</t>
  </si>
  <si>
    <t xml:space="preserve"> وپسگ  ءِ وھد  ءَ  تو کُوکّار کنے</t>
  </si>
  <si>
    <t xml:space="preserve"> تو بلوچی وانگ  ءُ  دربرگ  ءِ جُھد کن ئے</t>
  </si>
  <si>
    <t xml:space="preserve"> تو انیگیں وھد  ءَ  راستیں گپے گْوشگ  ءَ  ئے</t>
  </si>
  <si>
    <t xml:space="preserve"> اے ڈاچی بالاچ ئیگ اِنت۔</t>
  </si>
  <si>
    <t xml:space="preserve"> اے دوئیں زھگ بانُک شانتُل ئیگ اَنت</t>
  </si>
  <si>
    <t xml:space="preserve">من وتی دزگْوھار  ءِ نوکیں لوگ  ءَ  روگ  ءَ  آں </t>
  </si>
  <si>
    <t>ما ھانی  ءِ کْوھنیں نبشتانک  ءَ  وانگ  ءَ  ایں۔</t>
  </si>
  <si>
    <t>تو ھانی  ءِ شریں ھال  ءَ  دلگوش کنگ  ءَ  ئے</t>
  </si>
  <si>
    <t xml:space="preserve"> تو بانُک ھانی  ءِ نوکیں لوگ  ءَ  روگ  ءَ  ئے</t>
  </si>
  <si>
    <t xml:space="preserve">ما شُمئے ھمکاری  ءُ  ھمکوپگی لوٹ ایں  </t>
  </si>
  <si>
    <t>من یک راھدربر ے  آں</t>
  </si>
  <si>
    <t>من ورگ نہ ور آں۔</t>
  </si>
  <si>
    <t xml:space="preserve">تو یک جُھدکار  ءِ ئے </t>
  </si>
  <si>
    <t xml:space="preserve">منی چم ھراب اِنت </t>
  </si>
  <si>
    <t xml:space="preserve">من زانت جاہ    ءَ  روگ  ءَ  آں </t>
  </si>
  <si>
    <t xml:space="preserve">باندا من کایاں تئی میتگ  ءَ  </t>
  </si>
  <si>
    <t>من نمدی نبشتہ کناں</t>
  </si>
  <si>
    <t xml:space="preserve">وتئی زُبان  ءَ  بوان </t>
  </si>
  <si>
    <t xml:space="preserve">منی زُبان بلوچی اِنت  </t>
  </si>
  <si>
    <t xml:space="preserve">مارا  زانت جاہ اَست  </t>
  </si>
  <si>
    <t xml:space="preserve">ما لبزانکی مردم ایں </t>
  </si>
  <si>
    <t>زامران منی میتگ اِنت</t>
  </si>
  <si>
    <t xml:space="preserve">مناں گوں تو مِھر اِنت </t>
  </si>
  <si>
    <t>منی نام ماھل اِنت ۔</t>
  </si>
  <si>
    <t xml:space="preserve">من بلوچی کِتاب وان آں </t>
  </si>
  <si>
    <t xml:space="preserve">بلوچستان زیبا اِنت  </t>
  </si>
  <si>
    <t xml:space="preserve">من ءَ  گوں وتئی زمین  ءَ  مِھر اِنت </t>
  </si>
  <si>
    <t xml:space="preserve">ما کِتاب دوست ایں </t>
  </si>
  <si>
    <t xml:space="preserve">آ تُربت  ءِ  جاہ منند اِنت </t>
  </si>
  <si>
    <t>منی وانگ جاہ دور انت ۔</t>
  </si>
  <si>
    <t xml:space="preserve">ڈاکٹر  ھنیپ شریپ  نبشتہ کارے </t>
  </si>
  <si>
    <t xml:space="preserve">من  ترا زان آں </t>
  </si>
  <si>
    <t xml:space="preserve">ماہ ھشت تبک   ءَ وانگ   ءَ  ایں </t>
  </si>
  <si>
    <t>شیراز  وتئ کارانی تھا زمہ وار  اِنت</t>
  </si>
  <si>
    <t xml:space="preserve">من وانگ  ءَ  آں  </t>
  </si>
  <si>
    <t xml:space="preserve">من یک راھشون  ءِ آں </t>
  </si>
  <si>
    <t>ما ورگ جوڈ کنگ ایں ۔</t>
  </si>
  <si>
    <t xml:space="preserve">مرچاں من کِتاب وان آں </t>
  </si>
  <si>
    <t xml:space="preserve">من کایاں گوں شمئے ہمرائی ءَ </t>
  </si>
  <si>
    <t xml:space="preserve">من چہ شال   ءَ پیداک آں </t>
  </si>
  <si>
    <t xml:space="preserve">ما کِتاب بھا کن ایں </t>
  </si>
  <si>
    <t>من ترا دیستگ</t>
  </si>
  <si>
    <t>من پہ وتی چُکاں بس ھمے کتاب زرتگ انت</t>
  </si>
  <si>
    <t>جاور بدل بنت، ھُدا ھیر کنت</t>
  </si>
  <si>
    <t>اے منی چُکانی میراس اَنت</t>
  </si>
  <si>
    <t xml:space="preserve">ادا ھر زبانے  ءِ  جْوانیں کتاب ھست </t>
  </si>
  <si>
    <t xml:space="preserve">تب زانتی  ءُ شھزانتی  ءِ کتاب ھست اَنت </t>
  </si>
  <si>
    <t xml:space="preserve"> ما گوں شما ھوار ایں</t>
  </si>
  <si>
    <t xml:space="preserve"> شالا شال  ءَ  وشیں ھورے بِہ گْوارات</t>
  </si>
  <si>
    <t xml:space="preserve"> من وَ شریں نبشتانکے وانگ  ءَ  آں</t>
  </si>
  <si>
    <t xml:space="preserve"> اے سْیاھیں بُز وَ مئیگ اِنت</t>
  </si>
  <si>
    <t xml:space="preserve"> اود  ءَ  وَ بلاھیں مُچی یے۔</t>
  </si>
  <si>
    <t xml:space="preserve"> تو مری یے ئے  </t>
  </si>
  <si>
    <t>من لاشاری یے آں</t>
  </si>
  <si>
    <t xml:space="preserve">تو راجی زُبان  ءِ جُھدکاریں نودربرے ئے  </t>
  </si>
  <si>
    <t>تو نمدی یے وانگ  ءَ  ات ئے</t>
  </si>
  <si>
    <t xml:space="preserve"> بانُک پاتما  ءَ  منی کار کُتگ۔</t>
  </si>
  <si>
    <t>دست شُشتگ اَنت ئِے</t>
  </si>
  <si>
    <t>منی دزگْوھار انی وتی لوگ  ءَ  شُتگ</t>
  </si>
  <si>
    <t>استار زیبا انَت</t>
  </si>
  <si>
    <t>ھر کس ءَ  وتی لوگ دوست انِت</t>
  </si>
  <si>
    <t>مرید ھانی ءِ  دشتار ات</t>
  </si>
  <si>
    <t>ھارگ سک وش انِت</t>
  </si>
  <si>
    <t>مکران ءَ  ناہ باز است</t>
  </si>
  <si>
    <t>اللہ پاک  ءِ شکر انت کمانچر بلوچ  ءِ تبیت باز  جوانتر انت۔</t>
  </si>
  <si>
    <t xml:space="preserve">بلوچی زبان  ءِ جوانیں شائر  واجہ سُالے زھیر  ءِ مکھیں مات  بیران بوتگ </t>
  </si>
  <si>
    <t>اللّٰہ پاک ھدامرزی  ءَ  گلباگ  ءِ رھمتانی سارتیں ساھگ  ءَ  جاہب دنت</t>
  </si>
  <si>
    <t>ھُداوند سمین ءِ  کھول  ءِ مردماں اِے گرانیں گم  ءُ  رنج  ءِ سگّگ  ءِ اوپار  ءُ  ھاٹیگ بِدنت ۔</t>
  </si>
  <si>
    <t xml:space="preserve">دونلی بلوچی زیمر  ءِ یک زیبائیں بھر  ءِ </t>
  </si>
  <si>
    <t xml:space="preserve"> آ  وھداں گیشتر پہ آروسی دیوان دونلی جنوک اتکگاں</t>
  </si>
  <si>
    <t>وری  ءِ ورگ سک وش انِت</t>
  </si>
  <si>
    <t>ناکو پیزوک  ءِ توار سک وش انت</t>
  </si>
  <si>
    <t xml:space="preserve"> دونلی گواتی مردُمانی مست کنگ   ءَ سک باز کارمرز بوتگ </t>
  </si>
  <si>
    <t xml:space="preserve"> وھداں ”شپانک” شوانگاں دونلی جَنگےگیشتر ھُب  ءُ  واھگ بوتگ </t>
  </si>
  <si>
    <t xml:space="preserve"> مرچاں میزن میزن   ءَ اے دُرست گوں وھد  ءِ گوما کم بوھان اَنت</t>
  </si>
  <si>
    <t xml:space="preserve">ھستیں وھد  ءِ مزن نامیں دونلی ناکو پیروز بلوچ انت </t>
  </si>
  <si>
    <t>ناکو پیروز کولواہ زیک  ءِ جاھمنند انت ،</t>
  </si>
  <si>
    <t xml:space="preserve">آ چماں چہ زِبھر انت </t>
  </si>
  <si>
    <t>آئی  ءِ دونلی  ءِ توار پوراھیں دنیا   ءَ شنگ اِتگ</t>
  </si>
  <si>
    <t xml:space="preserve">  ناکو پیروز بلوچ ایشا ءَ  بگر داں کہ یورپ  ءِ بازیں الاکھاں تر  ءُ  تاب ھم کُتگ</t>
  </si>
  <si>
    <t xml:space="preserve"> من  ءُ  زاکر کادر زی پَنجگُور  ءَ  یک جاہ بوتگاں </t>
  </si>
  <si>
    <t xml:space="preserve"> واجہ میاہ ئے کتاب  ءَ  اَلم چاپ  ءُ  تالان بکن اِت </t>
  </si>
  <si>
    <t>واجہ میاہ اے رَندی تئی کتاب  ءُ  منی کتاب ھدا بکن اَنت دوئیں یکجاہ  ءَ  چاپ  ءُ  شینگ بہ بنت ۔</t>
  </si>
  <si>
    <t xml:space="preserve">منی  ءُ  لالا سابر  ءِ کتاب  دوئیں یکجاہ  ءَ  اَچ بلوچی اکیڈمی کوئیٹہ  ءِ نیمگ  ءَ  2023   ءَ شِنگ بوتاں </t>
  </si>
  <si>
    <t xml:space="preserve"> واجہ ئے کتاب  منا اھت  ءُ  سر بوت دل باز وش بوت </t>
  </si>
  <si>
    <t xml:space="preserve"> پہ دگنیائے شر شریں چیز  ءُ  سامان ٹیکی ٹکار دیم دائینت مردم باز وش باں</t>
  </si>
  <si>
    <t>منی کرا کتاب  ءَ  را مزنیں اَرزشت  ءِ است</t>
  </si>
  <si>
    <t xml:space="preserve"> وتئی براس  ءُ  سنگتانی واست  ءَ  کتاب سوگات بکنت شرتر اِنت </t>
  </si>
  <si>
    <t xml:space="preserve"> واجہ سابر  ءِ اے لبزانکی جُہد باز ستاہ کَرزاِیت ۔ </t>
  </si>
  <si>
    <t xml:space="preserve">       لک منت واجہ سابر سَید تئی یاد کنگ ئے </t>
  </si>
  <si>
    <t>ھُمک روچ  کتاب ءَ  وھد دئیگ لوٹ اِیت</t>
  </si>
  <si>
    <t xml:space="preserve">وتی ھمروچی دزگَٹی ءُ  کارانی توک ءَ  کسانیں وھد ءُ  پاسے پہ کتاب ءِ  وانگ ءَ  گیشینگ الّمی اِنت </t>
  </si>
  <si>
    <t>ھمینچو وان ئےھمینچو زان ئے۔</t>
  </si>
  <si>
    <t>یک تامُر من دوشی چاراِت</t>
  </si>
  <si>
    <t xml:space="preserve">اے یکیں انچیں تامُرے کہ ایشی کسّہ یک انچیں کارست  ءِ کہ آ روت درملک  ءَ  پہ کار  ءَ </t>
  </si>
  <si>
    <t xml:space="preserve"> آئی سر یک ھرب  ءِ کرا کپیت  ءُ  چنچو بزگی گندیت </t>
  </si>
  <si>
    <t>چوشیں کارست بلوچ ہم بوت کناں</t>
  </si>
  <si>
    <t xml:space="preserve"> اے یک راستیں کسہے بیتگ  تامُری دروشمے داتگ</t>
  </si>
  <si>
    <t>مروچی شال  بیوٹمز شھدربرجاہ کتاب میڈہ  ءِ بیت</t>
  </si>
  <si>
    <t xml:space="preserve"> بلوچستان کتاب کاروان نام  ءَ  کتاب میڈہ برجم دارگ بوتگ</t>
  </si>
  <si>
    <t xml:space="preserve"> دو روچی کتاب میڈہ  ءِ مروچی  اولئ روچ بوتگ۔</t>
  </si>
  <si>
    <t>اے کتاب میڈہ باندا ماں بیوٹمز شھدربرجاہ  ءَ  برجم دارگ بیت</t>
  </si>
  <si>
    <t>امران بلوچ  ءِ گپّ ءُ  تران اوّلی بہر شنگ  ءُ  تالان بُوتگ</t>
  </si>
  <si>
    <t xml:space="preserve">لوگ بانک  دَم پہ ساھت مرد  ءِ مات  ءِ سر  ءَ  تُھمت جَنگ  ءَ  اَت </t>
  </si>
  <si>
    <t>لوگ بانک سَرپدی  ءِ وڑ  ءَ  نہ اَت گیشتر کوکار  ءُ  جَاک  ءَ  اَت</t>
  </si>
  <si>
    <t>لوگ بانک  ءَ  را شھماتاں تور اِت  ءُ  وتی گُد ئِے گِرنچ کُت اَنت  ءُ رھادگ بوت</t>
  </si>
  <si>
    <t>من کسان بوتگاں منی پِت  ءَ  اے دنیا سَپر کُتگ</t>
  </si>
  <si>
    <t xml:space="preserve"> منی چُک منی دل انوں نان  ءَ  نئیت </t>
  </si>
  <si>
    <t xml:space="preserve">من وتی بھر پَرزونگ  ءَ  پتاتگ  ءُ  اِیر اِنت </t>
  </si>
  <si>
    <t xml:space="preserve">مات  ءَ  کپّے نان وارتگ  ءُ  من  ءَ  رودینتگ  ءُ  مزن کتگ </t>
  </si>
  <si>
    <t xml:space="preserve">ترا سَے ماہ اِنت کہ منی لوگ  ءَ  ئے </t>
  </si>
  <si>
    <t xml:space="preserve">من  ءَ  بیست  ءُ  پنچ سال اِنت </t>
  </si>
  <si>
    <t>اے رمزان   ءَ زکات دئیوک گندگ نہ بنت</t>
  </si>
  <si>
    <t>مجید گومازی بلوچی زبان  ءِ جوانیں ازمکار ئے</t>
  </si>
  <si>
    <t xml:space="preserve"> ھور  ءِ آماچ  ءُ  شیپ  ءِ سوّب  ءَ  سنگت  ءِ دُراھیں لوگ آپ  ءَ  برتگاں</t>
  </si>
  <si>
    <t xml:space="preserve"> انو اے وھد  ءَ  سنگت  ءَ  نندگ  ءَ  جاگہ نیست</t>
  </si>
  <si>
    <t xml:space="preserve"> مجید گومازی شمئے کمک  ءِ راھچار اِنت  </t>
  </si>
  <si>
    <t>مراگش  ءَ گوھرنور بلوچ ھتاء شاد  ءِ شَیرے  وش گٹی گشگ  ءَ  انت</t>
  </si>
  <si>
    <t>پنجگور  ءَ  گوَستگیں شپ  ءَ  مئے سر بوهگ  ءَ  رند آزمان  ءَ  سیاهیں جمبرے اناگہی بست</t>
  </si>
  <si>
    <t xml:space="preserve"> اے دمان  ءَ  هم سک گوات اِنت</t>
  </si>
  <si>
    <t>اے پروم  ءِ کبرستان کہ آتراپ  ءَ  کوہ اَنت</t>
  </si>
  <si>
    <t xml:space="preserve"> اے وھد  ءَ  آئی  ءَ  منی زلورت الّم بیت</t>
  </si>
  <si>
    <t xml:space="preserve"> پنجگور اے وھد چونیں سیاسی اوشتے  ءِ آماچ اِنت</t>
  </si>
  <si>
    <t xml:space="preserve">آؤدا نندگ  ءُ  سیاست کنگ، سرکل  ءُ  مراگش کنگ، ارزان نہ بوتگ </t>
  </si>
  <si>
    <t>اے راہ  ءِ کُنٹگ باز اَنت</t>
  </si>
  <si>
    <t xml:space="preserve"> اے تیوگیں کِسّہ زاھر  ءَ  منی کِرّا شال  ءَ  کُتگ اَنت</t>
  </si>
  <si>
    <t xml:space="preserve"> من اے درُستاں زاناں </t>
  </si>
  <si>
    <t xml:space="preserve">زاھر منی کرّا سباہ پیسٹیول  ءِ کِسّهاں کاران  ءَ  </t>
  </si>
  <si>
    <t xml:space="preserve"> تو ادا مراگش کن ئے جنین مردین یکجاہ بنت</t>
  </si>
  <si>
    <t>اے شرّیں کارے نہ ئے</t>
  </si>
  <si>
    <t xml:space="preserve"> آئی  ءِ مِرگ ءَ  سنگتاں گریتگ</t>
  </si>
  <si>
    <t xml:space="preserve"> آئی اِزمکاری ھم بے مٹ اِنت</t>
  </si>
  <si>
    <t>رپیک اومان  ءِ اِزمکاری ءِ  سک وش اَت</t>
  </si>
  <si>
    <t xml:space="preserve"> سوت ءَ  جنگ ءِ   ھمراہی ءَ  سِٹّی ھم جنگ ءَ  اَت</t>
  </si>
  <si>
    <t xml:space="preserve">   رپیک کسان  ءُ  مزن دُراھیں  نودربراں یک جاھ کنگ ءَ  اَت</t>
  </si>
  <si>
    <t>منا یات اِنت بل نگور ءَ  اولی اسٹیج پروگرام ازیز ازُل ائیر کُتگ اَت</t>
  </si>
  <si>
    <t xml:space="preserve">ازیز ءَ  گوادر ءَ  لہتے پنکار آورتگ ءَ  </t>
  </si>
  <si>
    <t>اسکول ءِ  چاردیواری ءَ  اومان ءِ  اِزمکاری ءَ  مردُم سکّ کندینت</t>
  </si>
  <si>
    <t xml:space="preserve">رپیک برے جنینی گُد گور ءَ کُتگ، برے رنگی ءَ  وت ءَ  پیشداشتگے </t>
  </si>
  <si>
    <t xml:space="preserve"> سیر سرئے دُراھیں مَردُم اُستاد رپیک  ءِ ازمکاری  ءَ  مُلما بیتگ اَنت</t>
  </si>
  <si>
    <t>اُستاد  ءَ  مَردمانی نکل کنگ ءُ  آواز کشگ ءِ  ھم بود مان ات</t>
  </si>
  <si>
    <t xml:space="preserve">   ھابِد ادیب ءِ  آروس ءَ   گُشندہ اسلم اسد اَت </t>
  </si>
  <si>
    <t xml:space="preserve"> مہمان لوگ ءَ   نِشتگ ءُ  ورگ ورگگ ءَ  اِتاں</t>
  </si>
  <si>
    <t xml:space="preserve"> اُستاد دادللّہ وش گپی ءُ  مسکرا کنگ ءَ  اَت</t>
  </si>
  <si>
    <t xml:space="preserve"> اومان واجو مزار ءِ  نکل کنگ ءَ  شرو بیت۔</t>
  </si>
  <si>
    <t>منا جگےّ دست ءَ  اَت مردُماں آپ دئیگ ءَ  اِتاں۔</t>
  </si>
  <si>
    <t xml:space="preserve">شما اگاں بلوچی  ءَ  نبشتہ کن ات شرتر اِنت </t>
  </si>
  <si>
    <t>انگریزی رومن  ءَ  کارمرز مہ کن ات</t>
  </si>
  <si>
    <t>من باندا تربت  ءَ  رو آں۔</t>
  </si>
  <si>
    <t>من تئی آروس  ءَ  کایاں</t>
  </si>
  <si>
    <t xml:space="preserve"> اگاں ھور گْوار ایت گُڑا کور ھم آپ کار ایت۔</t>
  </si>
  <si>
    <t xml:space="preserve"> استاد وَ مارا بلوچی وانین ایت۔ </t>
  </si>
  <si>
    <t>بور تچ ایت۔</t>
  </si>
  <si>
    <t xml:space="preserve"> ھلیل چہ تئی کار  ءَ  بج ایت۔</t>
  </si>
  <si>
    <t xml:space="preserve"> ما دیمی سال  ءَ  پد  ءَ  تئی شھر  ءُ  دمگاں پہ سیل  ءُ  سوات  ءَ  کا ایں۔</t>
  </si>
  <si>
    <t xml:space="preserve"> ما باندا بام رنگ  ءَ  چہ گِس  ءَ  درکپ ایں  ءُ  بس اوشتجاہ  ءَ  سر بَہ ایں</t>
  </si>
  <si>
    <t xml:space="preserve"> شما بیگاہ چی لیب کن ات</t>
  </si>
  <si>
    <t>کاہ  ءُ  بوچ رُد ایت۔</t>
  </si>
  <si>
    <t xml:space="preserve"> شما اِنشپی ابدگپور  ءِ اوتاک  ءَ  دیوان کن ات۔</t>
  </si>
  <si>
    <t xml:space="preserve"> دیوان  ءِ پاگواجہ شکاری جان ترا چہ دیوان  ءَ  کش ایت۔</t>
  </si>
  <si>
    <t xml:space="preserve"> ما شپ  ءَ  گوں تو ھوار بَہ ایں</t>
  </si>
  <si>
    <t xml:space="preserve"> بانُک پیزا بلوچ سبارگ  ءِ یا پیشیم  ءَ  رند  ءَ  ترا نمدی راہ دنت۔</t>
  </si>
  <si>
    <t>مھمان بیگاہ  ءِ چار ساھت  ءَ  کا اَنت  ءُ  پد  ءَ  ورگ ور اَنت۔</t>
  </si>
  <si>
    <t xml:space="preserve"> کاسم باندا اد  ءَ  کیت </t>
  </si>
  <si>
    <t xml:space="preserve"> من گْوش آن ئِے۔</t>
  </si>
  <si>
    <t xml:space="preserve"> من گِند آن ئِے۔</t>
  </si>
  <si>
    <t xml:space="preserve"> کار ئِے کنت  ءُ  کیت   </t>
  </si>
  <si>
    <t xml:space="preserve"> سد کلدار  ءَ  بھا ئِے کنت</t>
  </si>
  <si>
    <t>شش لک  ءَ  زُور ایت ئِے</t>
  </si>
  <si>
    <t>منی مھمان  ءَ  ورگ وارتگ اَت</t>
  </si>
  <si>
    <t>من وَ کوھلو  ءُ  کاھان  ءَ  شتگ ات آں</t>
  </si>
  <si>
    <t>رھمدل  ءُ  ابدل ازیز ماں گیابان  ءِ لداں گار بیتگ ات اَنت۔</t>
  </si>
  <si>
    <t xml:space="preserve">ما گورم  ءَ  ریم داتگ اَت۔ </t>
  </si>
  <si>
    <t xml:space="preserve"> من کوٹّگے ورگ  ءَ  ات آں</t>
  </si>
  <si>
    <t>۔ شُما درونتاں وانگ  ءَ  اِت ات۔</t>
  </si>
  <si>
    <t xml:space="preserve"> من وتی ڈگار  ءَ  کڑب جَنَگ  ءَ  ات آں۔</t>
  </si>
  <si>
    <t xml:space="preserve"> تو کشار  ءَ  رون کنائینگ  ءَ  ات ئے۔</t>
  </si>
  <si>
    <t xml:space="preserve"> شُما تچگ  ءَ  ات ات</t>
  </si>
  <si>
    <t xml:space="preserve"> شما پیز مھمد  ءِ سیر  ءَ  روگ  ءَ  اِت ات۔ </t>
  </si>
  <si>
    <t>شُما دزگٹّ اِت ات۔</t>
  </si>
  <si>
    <t xml:space="preserve"> ھارس اشتراں چارینگ  ءَ  اَت۔</t>
  </si>
  <si>
    <t xml:space="preserve"> ڈیرہ بُگٹی  ءِ دمگاں تْرُندیں ھورے گْوارگ  ءَ  اَت۔</t>
  </si>
  <si>
    <t xml:space="preserve"> وتئی زُبان  ءَ  گْوں مھر  ءُ  دوستئی الّم ایں اِنت</t>
  </si>
  <si>
    <t xml:space="preserve">بلوچی  ءِ تہ آں نبشتہ کَن  </t>
  </si>
  <si>
    <t xml:space="preserve">بلوچی  ءِ زگریں لبز آں بہ زیر  ءُ  نبشتہ کَن  </t>
  </si>
  <si>
    <t>دَری گال  ءَ  نبشتہ مہ کَن انِت</t>
  </si>
  <si>
    <t xml:space="preserve">شما نوکیں پدریچ ات۔ </t>
  </si>
  <si>
    <t xml:space="preserve"> چہ شما باز امیت زندگ ات۔ </t>
  </si>
  <si>
    <t xml:space="preserve">شما وانگجاہ  ءَ  یل کنگ  ءُ  تچگ  ءَ  ات۔ </t>
  </si>
  <si>
    <t>ھمبل من  ءَ  ھم باز وشی بیت انت کہ تو جھد کنگ  ءَ  ئے۔</t>
  </si>
  <si>
    <t>اے کتاب چو ارزانی ءَ  دست نہ کپیت</t>
  </si>
  <si>
    <t xml:space="preserve"> من ھم دیریں اے کتابء ءَ  شوھاز کنگ ءَ  آں </t>
  </si>
  <si>
    <t xml:space="preserve"> مھمان داری نزور  ءُ  تنگ دستیں ھمساھگانی مدد  ءُ  کمک کنگ دنیا  ءِ ھر پرکہ  ءُ  مزھبانی اھترام کنگ الم انت</t>
  </si>
  <si>
    <t xml:space="preserve"> بنی آدم  ءِ بُنکی ھک اِنت  ءُ  چہ وانگ ءُ زانگ  ءَ  راج دیمروی کن اَنت </t>
  </si>
  <si>
    <t xml:space="preserve">راجی ھستی  ءُ  بامردانی بابت  ءَ  وانینگ بہ بیت۔ </t>
  </si>
  <si>
    <t xml:space="preserve">مرچاں بلوچ راج وتی راجی زُبان  ءَ  بے کساس ڈالچار کنان اَنت۔ </t>
  </si>
  <si>
    <t>راجی زُبان  ءِ وانگ  ءُ  نبشتہ کنگ راجاں یکجاہ کنت</t>
  </si>
  <si>
    <t>ھرکس وتی کھول، سْیاد  ءُ  میتگ  ءِ بلوچاں بلوچی بوانین ایت</t>
  </si>
  <si>
    <t xml:space="preserve"> مُدام بلوچی  ءَ  گوں بلوچی زگریں لبزاں بہ نبیسّ اَنت</t>
  </si>
  <si>
    <t xml:space="preserve"> بلوچی  ءِ زگریں گالاں گوں ھبر بہ کن اَنت</t>
  </si>
  <si>
    <t>بلوچ شالا یکمُشت، زُبان دوست  ءُ  راجدوست بات اَنت</t>
  </si>
  <si>
    <t xml:space="preserve"> وتارا زندگ دارگ  ءِ جُھد  ءَ  کن اَنت</t>
  </si>
  <si>
    <t xml:space="preserve"> وتی دل  ءَ  وتارا نبشتہ کارے  ءُ  شائرے گُشت کن اَنت</t>
  </si>
  <si>
    <t xml:space="preserve"> زیارت  ءَ  ھرکس گوں وتی مات  ءُ  گُہار  ءُ  چُکاں گوں کیت</t>
  </si>
  <si>
    <t>آمُود چہ بلوچستان اکیڈمی تربت  ءِ نیمگ  ءَ  چاپ  ءُ  شِنگ بوتگ</t>
  </si>
  <si>
    <t xml:space="preserve"> اے کتاب شمارا علم و ادب پبلشرز کراچی  ءَ  دست کپیت۔</t>
  </si>
  <si>
    <t>جمال منزور  ءَ  چہ یونیورسٹی آپ تُربَت  ءَ  انگلش لٹریچر  ءَ  ماسٹر کتگ</t>
  </si>
  <si>
    <t xml:space="preserve"> اے وھد  ءَ  جمال منزور عتاشاد ڈگری کالج تربت  ءَ  انگلش لکچرر  ءِ بستار  ءَ  کار  ءَ  انت۔</t>
  </si>
  <si>
    <t>ابا منی واھگ اِنت من وتی چاگرد  ءِ نودربراں وتی کمک  ءَ  وت بہ وانین آن</t>
  </si>
  <si>
    <t>کماش پہ گَل  ءُ  شادے کَور  ءَ  چَہ پیش کار اِیت  ءُ  واننگجاھے اَڈ کنت انت</t>
  </si>
  <si>
    <t xml:space="preserve"> من مزن وزیر کُدوس بیزنجو  ءِ میتگ  ءَ  نشتگ آں</t>
  </si>
  <si>
    <t xml:space="preserve"> رمزان  ءِ آکری روچاں کیچ سک رش بیت  ءُ  شوک بیت</t>
  </si>
  <si>
    <t xml:space="preserve"> کیچ  ءِ دوکانداراں پہ شریں کمائی بیت </t>
  </si>
  <si>
    <t xml:space="preserve">باز روچ آت کہ کندیل  ءِ کا نچ ساپ کنگ نہ بوتگ اَت </t>
  </si>
  <si>
    <t>ڈن  ءَ  جمبر گروک جنگ ءَ اَت ءٌ دور گرند ہم توراَت</t>
  </si>
  <si>
    <t>نئے جمبر اَست اَت نئے گروک ءٌ گرند ۔</t>
  </si>
  <si>
    <t>ہمے ساہت  ءَ  ہور کمے ترند تر بوت۔</t>
  </si>
  <si>
    <t xml:space="preserve"> آئ  ءَ  اے گپ باور نہ بوت</t>
  </si>
  <si>
    <t>اے بری بش ھامیں  ءَ  زوال کنت۔</t>
  </si>
  <si>
    <t>کوہ  ءَ  مرچی پدا ٹوپءٌ بمبا نی تواَرت</t>
  </si>
  <si>
    <t>پوجیاں آہاناں راہ نہ دات ءٌ داشت.</t>
  </si>
  <si>
    <t>ماہ  ءِ گڈّ سری تاک کراچی  ءَ  الم راہ دیگی اَت ۔</t>
  </si>
  <si>
    <t xml:space="preserve">من ریڈیو بند کت </t>
  </si>
  <si>
    <t>نا کو  ءِ چم نمب بوت انت۔</t>
  </si>
  <si>
    <t>دوشی ناکو پدا ہیسک  ءَ  کپتگ اَت۔</t>
  </si>
  <si>
    <t>آ بیزار بوتگ ات۔</t>
  </si>
  <si>
    <t xml:space="preserve"> مزنین مات ءَ  بنجا  ءِ بستگیں پساناں کاہ  ءُ کدیم ۓ کت انت۔</t>
  </si>
  <si>
    <t xml:space="preserve">  کرزے زرت ۓ لوگ  ءِ ساپ کت </t>
  </si>
  <si>
    <t>جنزاگ  ءَ  ساری بازارا  ءِ پیر زالے دست ےٓ گیپت انت۔</t>
  </si>
  <si>
    <t>مرید ءَ را دو سال آت کہ ٹی بی آت</t>
  </si>
  <si>
    <t>زراتوں  ءَ  کسیگ جوڑ کتءٌ بازارا بہا کت۔</t>
  </si>
  <si>
    <t>بلے آ ہرچ ماہ وتی گولیانی زورگ ءَ  سول ہسپتال  ءَ  الم شت۔</t>
  </si>
  <si>
    <t>مرید  ءِ مات مرید ءِ  پیداک بوہاگ ءَ  گنوک بوتگ ات۔</t>
  </si>
  <si>
    <t xml:space="preserve">اے دراہیں چیز مرید  ءِ مات  ءَ  مچ کتگ   اَت انت </t>
  </si>
  <si>
    <t>مرید ءَ  را مات ءَ  ابید کس نیست ات۔</t>
  </si>
  <si>
    <t xml:space="preserve">زراتوں مرید ءَ  ہمسا ہگ آت </t>
  </si>
  <si>
    <t xml:space="preserve"> مرید ءَ  دکان نیست ۔</t>
  </si>
  <si>
    <t>شرارتوں  ءَ  مریدا  ءَ را ھال دات مات مٌرتگ۔</t>
  </si>
  <si>
    <t>اودا مرید مات ءِ  یل دیگ ءَ  ھچ ھساب  ءَ  تیار ناَت۔</t>
  </si>
  <si>
    <t>ھکومت  ءَ  آہانی سرا بہتام جتگ ات۔</t>
  </si>
  <si>
    <t>اے تھا نیدار آئی  ءِ ملک  ءِ مردم نہ انت۔</t>
  </si>
  <si>
    <t>مگرب  ءِ بانگ بوت نمازی مسیت  ءَ  شت انت ۔</t>
  </si>
  <si>
    <t>مرید بے ترک  ءُ  تورا تچان ات۔</t>
  </si>
  <si>
    <t>دلوش چہ مرید  ءَ  باز کسترات کساس دہ شال ءِ  پرک ات۔</t>
  </si>
  <si>
    <t>دلوش  ءِ لوگ ءِ  دراہیں مردم مرید ءِ  آہگ  ءَ  وش نہ   اَت انت ۔</t>
  </si>
  <si>
    <t>زراتون جنوزمے ات مردے ورنائ  ءَ  مرتگ ات۔</t>
  </si>
  <si>
    <t>ہور  ءَ  دراہیں چیز میسنتگ اَت انت۔</t>
  </si>
  <si>
    <t xml:space="preserve"> استاد کادک  ءِ بس سندڈن رست ہور  ءَ  ایر دات۔</t>
  </si>
  <si>
    <t xml:space="preserve"> بس  ءَ  سواریں مرماں وتی دریگانی پردہ یک کر کت انت</t>
  </si>
  <si>
    <t>دنیا  ءِ مستریں اکس کار ھداانت ۔</t>
  </si>
  <si>
    <t>آٹہک دیگ  ءَ ات۔</t>
  </si>
  <si>
    <t>شما وانگ  ءَ  اِت</t>
  </si>
  <si>
    <t xml:space="preserve">شما گِندگ  ءَ  اِت </t>
  </si>
  <si>
    <t xml:space="preserve">شما نند اِت </t>
  </si>
  <si>
    <t xml:space="preserve">من گْریوگ  ءَ  اَت آں۔ </t>
  </si>
  <si>
    <t xml:space="preserve">شما نندگ  ءَ  اَت اِت۔ </t>
  </si>
  <si>
    <t>پس  ءِ گوشت من  ءَ  سک وش بیت</t>
  </si>
  <si>
    <t>کروس  ءِ بُل ھون انِت</t>
  </si>
  <si>
    <t>ھانی  ءِ دزگوھار باز انَت</t>
  </si>
  <si>
    <t>کتاب  ءِ تاک دِرتگاں</t>
  </si>
  <si>
    <t xml:space="preserve">ھانی  ءُ  دِلپُل سور کُرتگ </t>
  </si>
  <si>
    <t>نودربر  ءُ  رھدربر یک جاہ رواں</t>
  </si>
  <si>
    <t xml:space="preserve"> آ من ءَ  پجّا نیار ایت</t>
  </si>
  <si>
    <t xml:space="preserve">نِمدی  ءَ  بہ وان </t>
  </si>
  <si>
    <t xml:space="preserve">من  ءَ  تو  یلدے </t>
  </si>
  <si>
    <t xml:space="preserve">من راہ  ءَ  مارے دیستگ </t>
  </si>
  <si>
    <t>میران ءَ دوئناں گوں کار نیست ات۔</t>
  </si>
  <si>
    <t>آ دوشی پسنی  ءَ  وتی مردمانی کرا بوتگ ات۔</t>
  </si>
  <si>
    <t>مرچی مردوم شپ  ءَ  ہوٹل  ءَ  وپسیت۔</t>
  </si>
  <si>
    <t>کادک  ءَ  سوالی بے نہ کت۔</t>
  </si>
  <si>
    <t xml:space="preserve">جنک گپ   ءَ اَت انت کسّہ جنّگا   اَت انت </t>
  </si>
  <si>
    <t xml:space="preserve">اِشاں یک بچکے  ءِ دہ دہ نیم نام بستگ اَت </t>
  </si>
  <si>
    <t xml:space="preserve">اَسلا ہاسٹل  ءِ کرّ  ءِ مِس  ءِ کرّا،درچکے ہست اَست </t>
  </si>
  <si>
    <t xml:space="preserve">اِشی  ءَ  ہَر دیں پُلّ ءَ  کُت سکّیں تُریں بویےکُت ہے </t>
  </si>
  <si>
    <t>زبادی بازیں دیوانے  ءَ  گون اَت</t>
  </si>
  <si>
    <t xml:space="preserve">جنک انچو گپ ءَ   اَت انت مسکرا ءَ   اَت انت ،کندگا  اَت انت </t>
  </si>
  <si>
    <t>بادشاہ  ءَ  وتی زال گُشت آبچک نلوٹیت</t>
  </si>
  <si>
    <t xml:space="preserve">بادشاہ زال بیماربوت </t>
  </si>
  <si>
    <t>آئی  ءَ  وتی گُٹ ءِ گشان شَرکُت</t>
  </si>
  <si>
    <t xml:space="preserve">زبادی کرسی  ءِ سرانشت  ءُ گپ  ءَ کپت </t>
  </si>
  <si>
    <t xml:space="preserve">زبادی میڈیکل  ءِ چارمی سال  ءَ اَت </t>
  </si>
  <si>
    <t xml:space="preserve">آپورا جنکے نہ اَت </t>
  </si>
  <si>
    <t xml:space="preserve">آئی ءَ بچکانی واستاگشَے مارشت نیست اَت </t>
  </si>
  <si>
    <t xml:space="preserve">آئی  ءَ  سہریں رنگ  ءِ سرخی بِہہ نَجت </t>
  </si>
  <si>
    <t xml:space="preserve">زبادی  ءُ  مہپری دوئیں کلاس پیلو   اَت انت </t>
  </si>
  <si>
    <t xml:space="preserve">زبادی  ءَ مہپری پہ اے واستا دوست بوت کہ چاہ ئے سک وش   اَت انت </t>
  </si>
  <si>
    <t xml:space="preserve">مہپری چاہ ءِ اَڈکا کنگا سک زبراَت </t>
  </si>
  <si>
    <t xml:space="preserve">زبادی  ءَ ہمے وڑیں چاہ دوست بوت </t>
  </si>
  <si>
    <t xml:space="preserve">آئی  ءَ کسانی  ءَ چاہ تَلب نیست اَت </t>
  </si>
  <si>
    <t xml:space="preserve">آئی  ءَ دل ءَ شیر  ءَ تام کت </t>
  </si>
  <si>
    <t>مہپری چاہ نَوارت</t>
  </si>
  <si>
    <t>زیبل آئی  ءِ مات اَت  ءُ زبادی  ءِ رنگ اّت</t>
  </si>
  <si>
    <t>زیبل  ءَ دنیا ءِ کسہ یاد   اَت انت</t>
  </si>
  <si>
    <t>شلوار ئے لانتکگ اَت  ءُ مدان مدان پیداکی اَت</t>
  </si>
  <si>
    <t xml:space="preserve">مہپری  ءَ کوکار کت ءُ زبادی بگل ءَ کُت </t>
  </si>
  <si>
    <t xml:space="preserve">زبادی مدام ہپتگ ہپتگے یادوہپتگ گاربوت </t>
  </si>
  <si>
    <t xml:space="preserve">مہپری  ءَ چاہے لوٹائینت </t>
  </si>
  <si>
    <t xml:space="preserve">کوہ دل ءَ ہست اَت بازارے </t>
  </si>
  <si>
    <t xml:space="preserve">بس ریسٹ ہاؤس  ءِ چوکیدارے ہمداَت کہ ءُ چیزئےسمبال   اَت انت </t>
  </si>
  <si>
    <t xml:space="preserve">کمب ہے آپ کُتنت </t>
  </si>
  <si>
    <t>اے ریسٹ ہاؤس  ءَ جِنَےہم نام ئے چنکان اِنت</t>
  </si>
  <si>
    <t xml:space="preserve">آئی  ءَ دار سراکُنت ءُ راہ گپت دیم پہ بازار ءَ </t>
  </si>
  <si>
    <t>وتی چُک ءَ لیلو لیل کنگا اَت</t>
  </si>
  <si>
    <t xml:space="preserve">مہپری  ءَ  الوت کت </t>
  </si>
  <si>
    <t>پیرزال ءَ جنک دیست،گڑاچماںروکےآورت</t>
  </si>
  <si>
    <t>آترالوگ ءَ سرکنت</t>
  </si>
  <si>
    <t>آریسٹ ہاوس ءِ چوکیداراَت</t>
  </si>
  <si>
    <t>مرچی کہ آئی  ءَ زبادی دیستگ اَت</t>
  </si>
  <si>
    <t xml:space="preserve">مہپری  ءَ  وتی دشتار ہم دوست اَت </t>
  </si>
  <si>
    <t>آئی  ءِ کلاس  ءِ دزگوہاراں مدام ٹیک دات</t>
  </si>
  <si>
    <t>مہپری پاداتک کہ پہ زبادی  ءَ  چاہ اَڈدنت</t>
  </si>
  <si>
    <t xml:space="preserve">شمئے سوب  ءَ ،مارادراہیں ہاسٹل ڈسٹرب اِنت </t>
  </si>
  <si>
    <t>جنکاں کندگ  ءُ  ٹہک بس کُت</t>
  </si>
  <si>
    <t xml:space="preserve">لہتیں روچ ءَ رندمہپری  ءَ زبادی ءِ گیٹ ءِ کرادیست </t>
  </si>
  <si>
    <t xml:space="preserve">آ واک  ءَ رواگااَت </t>
  </si>
  <si>
    <t>زبادی  ءِ سرجہل اَت،زمین ءَ گُشے چیزے  ءِ شوہاز ءَ اَت</t>
  </si>
  <si>
    <t>مہپری  ءَ روک روک  ءَ زبادیءچارِت</t>
  </si>
  <si>
    <t xml:space="preserve">آئی  ءِ دراہیں چُک جنکا اِت نت </t>
  </si>
  <si>
    <t xml:space="preserve">بادشاہ گوں وتی چُکا ں سک گل ءُ شادمان اّت ءُ مدام شُکرئے گپت </t>
  </si>
  <si>
    <t xml:space="preserve">بادشاہ ءِ  زال ایمن نہ اَت </t>
  </si>
  <si>
    <t xml:space="preserve">آئی  ءَ مدام لوٹِت کہ بادشاہ  ءَ بچکیں چُکے ببیت </t>
  </si>
  <si>
    <t xml:space="preserve">آئی  ءَ  گریت،گریت  ءُ  تَپی بوت </t>
  </si>
  <si>
    <t xml:space="preserve">مہپری  ءِ لُنٹ ہشک   اَت انت </t>
  </si>
  <si>
    <t>من کمک  ءِ واستاھازراں</t>
  </si>
  <si>
    <t xml:space="preserve">من وت آئی زراں بانداسباہ  ءَ  آئی لوگ  ءَ  راہ دیاں </t>
  </si>
  <si>
    <t>شہر  ءَ  ھرچ باز بیت</t>
  </si>
  <si>
    <t xml:space="preserve">سرکار  ءِ کارندہ اتک انت </t>
  </si>
  <si>
    <t xml:space="preserve">آہاں دوئیں زالبولانی لاش بُرت اَنت </t>
  </si>
  <si>
    <t xml:space="preserve">آئی کلم  ءِ دپ پچ اَت  ءُ  کلم کیسگ  ءَ  اَت </t>
  </si>
  <si>
    <t xml:space="preserve">نہہ سال اِنت کہ آبیگواہ اِنت </t>
  </si>
  <si>
    <t xml:space="preserve">ما مزہب  ءَ پولنگ بوہگ  ءَ نئیلاں </t>
  </si>
  <si>
    <t>آوتی گاڑی  ءَ سوار بوت  ءُ  دیم پہ وتی لوگ  ءَ  پیداک اَت</t>
  </si>
  <si>
    <t>واجہ  ءِ گپّاں مں  ءَ  باز اسر کُت</t>
  </si>
  <si>
    <t xml:space="preserve">تو منا دل سیاہ کُرتگ </t>
  </si>
  <si>
    <t>من وتی جندا چہ بیزار اوں</t>
  </si>
  <si>
    <t>تو منا دوست بوتگے</t>
  </si>
  <si>
    <t>تئی توار سک وش انت</t>
  </si>
  <si>
    <t xml:space="preserve">آئی مات بیران بوتگ </t>
  </si>
  <si>
    <t>آ منی کستریں برات انِت</t>
  </si>
  <si>
    <t>آ شریں مردم نہ انت</t>
  </si>
  <si>
    <t>کامران نادُراہ انت</t>
  </si>
  <si>
    <t xml:space="preserve">سلیم بلوچ جوانیں گُشندہ ئے </t>
  </si>
  <si>
    <t>منی تبیت شر شر نہ انت</t>
  </si>
  <si>
    <t>منی مروچی وانگجاہ ءَ  نہ شوتگ آں</t>
  </si>
  <si>
    <t>آ انگریزی واننگ نزانت</t>
  </si>
  <si>
    <t xml:space="preserve">شلی شوکیں جنکے </t>
  </si>
  <si>
    <t>من سک زھنی بے تکانسر انت گوں اے ھالتاں۔</t>
  </si>
  <si>
    <t>اے سک باز ھرابیں روچ ءِ ۔</t>
  </si>
  <si>
    <t>من دگہ ءِ  بند بوھگ ءَ  زھر بیت ۔</t>
  </si>
  <si>
    <t>تو سک باز دل رنج دوکیں مردمئے۔</t>
  </si>
  <si>
    <t>من سک باز زھر ءُ  پریشان انت ۔</t>
  </si>
  <si>
    <t>اے باز ھرابیں سنچ ءِ  ۔</t>
  </si>
  <si>
    <t>من اشتو چہ باز دل کپت انت ۔</t>
  </si>
  <si>
    <t>تو ھر وھد ءَ  من ءَ  ھراب سوچگ پرماھئے۔</t>
  </si>
  <si>
    <t>من جھد کناں بے سمجی ءِ  ۔</t>
  </si>
  <si>
    <t>تو سک زالمیں وتی منی کنوک ءِ ۔</t>
  </si>
  <si>
    <t>من سک باز نہ وش ءُ  تنگ آں۔</t>
  </si>
  <si>
    <t>من وت ءَ  چہ باز در دل پروش ءُ  دریگاں۔</t>
  </si>
  <si>
    <t>من سک باز وش انت گوں وتئی ھاندان ءَ  ۔</t>
  </si>
  <si>
    <t>اے باز جوانیں موک ءَ  ئے پہ سُدرگ ءَ ۔</t>
  </si>
  <si>
    <t>تو منی زندمان ءِ  توک ءَ  باز سہی ءِ ۔</t>
  </si>
  <si>
    <t>من مرچی باز وشاں  گندگ ءَ  انت۔</t>
  </si>
  <si>
    <t>اے سک زیبائیں روچ ءِ  پہ زندگ بوھگ ءَ ۔</t>
  </si>
  <si>
    <t>تو باز بے بھائیں مردمئے گوں جوانیں ھمت ءَ ۔</t>
  </si>
  <si>
    <t>من سک باز پَکر کناں  گوں وتی دلجمیں کاراں۔</t>
  </si>
  <si>
    <t>اے سک باز جوانیں زندمان ءِ  گواستگیں زانت ءُ من ھچ بہ بےھال نہ باں ۔</t>
  </si>
  <si>
    <t>تو یک روکیں مسال ءِ  پہ ھمکوپگ ءُ  مھربانی ءَ ۔</t>
  </si>
  <si>
    <t>من باز شکر گراں پہ  وتی ھمکوپگیں سنگتاں۔</t>
  </si>
  <si>
    <t>من باز مھر گندگ ءَ  انت ساڑاھگ بوھگ ءَ  انت۔</t>
  </si>
  <si>
    <t>اے سک باز وشیں سپرئے ات ۔</t>
  </si>
  <si>
    <t>تو سک ءَ  باز جوانیں بنی آدمئے گوں وتی شریں کرداں۔</t>
  </si>
  <si>
    <t>من سک باز وش آں پہ وتی جان سلامتی ءَ پہ شری ءَ ۔</t>
  </si>
  <si>
    <t>اے سک باز زیبائیں دگنیا ءِ  ما نشتگ انت۔</t>
  </si>
  <si>
    <t>تو بلاھیں کردے پہ مردمانی دیم بالائی ءُ  مسالی ءَ ۔</t>
  </si>
  <si>
    <t>من گوں وت سک وش انت ۔</t>
  </si>
  <si>
    <t>اے سک باز وشیں زندمان ءِ  کہ من کنگ ءَ  انت۔</t>
  </si>
  <si>
    <t>تو یک شریں سنگت ءُ  ھمراھئے۔</t>
  </si>
  <si>
    <t>من سک باز مھر  ءُ  شکر گندگ ءَ  انت۔</t>
  </si>
  <si>
    <t>اے سک باز جوانیں زانتی ھنرے من ءَ  ھمئےکہ من ءَ  ھست۔</t>
  </si>
  <si>
    <t>من سک باز وشی انت گوں وتی زندمان ءِ  سپر ءَ ۔</t>
  </si>
  <si>
    <t>ھَپتگ  ءِ ھَپت روچ اَنت.</t>
  </si>
  <si>
    <t>دوھَـپتَگ  ءِ چاردَہ روچ اَنت.</t>
  </si>
  <si>
    <t>دْوازدہ ماہ یک سالے.</t>
  </si>
  <si>
    <t>تو بےپائدگیں مردمے</t>
  </si>
  <si>
    <t>بلوچستان  ءِ ہمک ھند  ءَ  مُلا است اَنت</t>
  </si>
  <si>
    <t>آ یک پوج  ءِ  تاکت واریں کپٹینے  نہ بوتگ۔</t>
  </si>
  <si>
    <t>من تئ نام   ءَ  نمدی یے نبیستگ۔</t>
  </si>
  <si>
    <t>من دو روچ  ءِ مھلت بدے ۔</t>
  </si>
  <si>
    <t>جھل  ءِ داتگیں بتل  ءِ متلب  ءَ  بگوش۔</t>
  </si>
  <si>
    <t>وتن مئے ایمان اِنت۔</t>
  </si>
  <si>
    <t>گودار وھد  ءَ  اُمان   ءِ بہر ے بوتگ۔</t>
  </si>
  <si>
    <t>شمے کار مائی  ءِ گِرگ اِت بس۔</t>
  </si>
  <si>
    <t>شما مرچاں  دل  ءَ  گؤں کار کنگ اِت۔</t>
  </si>
  <si>
    <t>تو سک باز گپ جنے وَ۔</t>
  </si>
  <si>
    <t>من  ءَ  اِدا پشگے  ءَ  وارت  ءَ  دوشی۔</t>
  </si>
  <si>
    <t>منی زبان  ءَ  تو سرپد بوھگ ئے۔</t>
  </si>
  <si>
    <t>تو منی نبشتانک شنگ کتگ مرچی۔</t>
  </si>
  <si>
    <t>من دگہ ڈیھ ئے   ءَ  روگ آں۔</t>
  </si>
  <si>
    <t>تو وتی دیار  ءَ  شوتگ ئے ۔</t>
  </si>
  <si>
    <t>من مرچی سک گشّنگ آں۔</t>
  </si>
  <si>
    <t>تو چو مرُگ   ءَ  بال کنگ ئے۔</t>
  </si>
  <si>
    <t>لھتیں مردم وَ گردگ  ءَ  اِنت۔</t>
  </si>
  <si>
    <t>من  ھما وھد  ءَ  کار کتگ ۔</t>
  </si>
  <si>
    <t>منی ناکو مرچی کوہ  ءَ  روگ اَت۔</t>
  </si>
  <si>
    <t>جنگل  ءِ گردگ سک وش اِنت۔</t>
  </si>
  <si>
    <t>راجدپتراں مئے کوم  ءِ نام است۔</t>
  </si>
  <si>
    <t>مرچی نوداں سک شنزِتگ  بازار  ءَ ۔</t>
  </si>
  <si>
    <t>منی ارس چو ھور  ءَ  شلاں ۔</t>
  </si>
  <si>
    <t>بلوچی اولی گدار سید ھاشمی  ءَ  نبیستگ۔</t>
  </si>
  <si>
    <t>لبزانک  ءَ  را اردو  ءَ  ادب گوش اَنت۔</t>
  </si>
  <si>
    <t>کرشن چند انڈیا  ئے نبشہ کارے بوت  ءَ ۔</t>
  </si>
  <si>
    <t xml:space="preserve"> ناول  ءَ  را بلوچی  ءَ  گؔدار گوش اَنت۔</t>
  </si>
  <si>
    <t>کدم کدم پہ وتی  منِزل   ءَ برو۔</t>
  </si>
  <si>
    <t>شمے جھد آسر بیت روچے۔</t>
  </si>
  <si>
    <t>راجی جیڑہ گیش  ءُ  گیوار لوٹ اَنت۔</t>
  </si>
  <si>
    <t>من مرچی روچک بوتگ اَنت۔</t>
  </si>
  <si>
    <t>استاد اسلم  ءَ  یہ دگنیا  روژنا  کُت۔</t>
  </si>
  <si>
    <t>کوم  ءِ راجدپتر  ءَ  چہ پد آئی  ءِ پجار آئی  ءِ  شائری اِنت۔</t>
  </si>
  <si>
    <t>آروسی کُمک  ءَ  را بِجار گوش اَنت۔</t>
  </si>
  <si>
    <t>تو تاں کرناں نمیریں دلاں زندگ ئے۔</t>
  </si>
  <si>
    <t>مرچاں جاور شر  اَنت۔</t>
  </si>
  <si>
    <t>وانگ ءُ زانگ پہ بنی آدم اِنت۔</t>
  </si>
  <si>
    <t>راج ھما وھد  ءَ  دیمروئی کنت کہ آئی  ءِ زبا ن دیمروئی کنت۔</t>
  </si>
  <si>
    <t>مرچاں تو سک جزبات بے ۔</t>
  </si>
  <si>
    <t xml:space="preserve">من دو سدگز زمین بہا زورتگ۔  </t>
  </si>
  <si>
    <t>ھُمک کار  ءَ  گیگ  ءُ  گوم بکن۔</t>
  </si>
  <si>
    <t>تئ سنگت مرچاں شر وانگ اِنت۔</t>
  </si>
  <si>
    <t>شمے کِرا بلائیں ندکار است ۔</t>
  </si>
  <si>
    <t>بلوچی شائری  ءَ  سک دیر اِنت کہ بندات بوتگ۔</t>
  </si>
  <si>
    <t xml:space="preserve"> من  ءَ  لھتیں سنگت است اَت۔</t>
  </si>
  <si>
    <t>مئے چکاس سک گران بوتگ۔</t>
  </si>
  <si>
    <t>من یک شریں مردمے  ءِ بابت  ءَ  نویستگ۔</t>
  </si>
  <si>
    <t>کاروان روان اَت۔</t>
  </si>
  <si>
    <t>بالاچ منی گَپاں سرپد بوْگ ءَ  انت۔</t>
  </si>
  <si>
    <t>بلوچستان  ءِ تہ  ءَ  چار موسم بیت۔</t>
  </si>
  <si>
    <t>کوئٹہ بلوچستان  ءِ ٹُویں شہر انت۔</t>
  </si>
  <si>
    <t>آواران مروچاں دا دیر سرد انت۔</t>
  </si>
  <si>
    <t xml:space="preserve">منی مات وتئی برات  ءِ سیر ءَ  شُتگ۔ </t>
  </si>
  <si>
    <t xml:space="preserve">گوْستگیں روچا گوریچ بوتگ۔  </t>
  </si>
  <si>
    <t xml:space="preserve">منی پِت  ءِ نام کادربکش انت۔ </t>
  </si>
  <si>
    <t>منی پِت یک بلوچ  ءِ چُک اِنت۔</t>
  </si>
  <si>
    <t>ھور  ءَ  پد موسم سرد بیت۔</t>
  </si>
  <si>
    <t>مرچی سے روچ انت کہ یک شلا گوریچ کَشَگا انت۔</t>
  </si>
  <si>
    <t xml:space="preserve">منا نو وابہ گِپتگ۔ </t>
  </si>
  <si>
    <t>ترا سوھب  ءَ  مَھلہ پادائیگ ایت۔</t>
  </si>
  <si>
    <t>آ منی نام  ءِ جُست  ءَ  کنَگا ات۔</t>
  </si>
  <si>
    <t>من وتی جان  ءَ  شود آں۔</t>
  </si>
  <si>
    <t>مومن دلیریں مردے ات۔</t>
  </si>
  <si>
    <t xml:space="preserve">مومنی برّات شَش انت۔ </t>
  </si>
  <si>
    <t>منا نو پُرس  ءَ  رؤْگی انت۔</t>
  </si>
  <si>
    <t>من تئی گونا دل گراں آں ۔</t>
  </si>
  <si>
    <t xml:space="preserve">آرپ  ءِ ناکو  ءَ  دِگا سیر  ءِ کُتگ۔ </t>
  </si>
  <si>
    <t>شاکر  ءَ  تُربت دوست بیت۔</t>
  </si>
  <si>
    <t xml:space="preserve">بلوچستان کدرتی  ءِ دولت  ءَ  پُراِنت۔ </t>
  </si>
  <si>
    <t>بلوچ یکجہتی کمیٹی گوں بلوچاں ھم گام اِنت ۔</t>
  </si>
  <si>
    <t>منی میتَگ  ءَ  دوشی شَپ دوھل  ءُ  چاپ بوتَگ۔</t>
  </si>
  <si>
    <t>آلم  ءِ برّات  ءِ سیر  ءَ  نازینک بوتگ ۔</t>
  </si>
  <si>
    <t>ھر وھد  ءَ  سیر  ءِ بوت، ماراھال بہ دئے۔</t>
  </si>
  <si>
    <t>عبدللہ  ءِ لوگ  ءَ  چراگے روک اِنت۔</t>
  </si>
  <si>
    <t>ما اگان وتی دژمن دیست وتارا ھمودا کُربان کن ایں۔</t>
  </si>
  <si>
    <t>ما پُشت  ءَ نہ کِنز اِیں۔</t>
  </si>
  <si>
    <t>من شریں  ءِ مردُم باز دیستگ۔</t>
  </si>
  <si>
    <t>مرچاں چوناھا دوستی  ءِ زمانگ اِنت۔</t>
  </si>
  <si>
    <t>منا بلوچستان سَک دوست بیت۔</t>
  </si>
  <si>
    <t>وھدمن بلوچستان  ءِ بابت  ءَ  سَرپد بوت آں گڑاں من مار ات کہ اے وا آزادی لوٹیت۔</t>
  </si>
  <si>
    <t>بوت کنت من  ءَ  گون ایش  ءَ  مہر بوتگ۔</t>
  </si>
  <si>
    <t xml:space="preserve"> شاری وتی بلوچی زُبان  ءَ  وانگ  ءُ  دربرگ  ءِ جُھد کنگ  ءَ  اِنت ۔ </t>
  </si>
  <si>
    <t xml:space="preserve"> پاتما  ءُ  ھانی راجی نبشتانک  ءَ  وانگ  ءَ  اَنت۔     </t>
  </si>
  <si>
    <t xml:space="preserve">تو وتی نبشتگین  ءَ  دوبر وت چمشانک ءِ  بدے۔  </t>
  </si>
  <si>
    <t>مبارک کازی بلوچی زُبان  ءِ جْوانیں شائرے اَت۔</t>
  </si>
  <si>
    <t xml:space="preserve">من وتی دربری کورس  ءَ  وانگ  ءَ  آں۔   </t>
  </si>
  <si>
    <t xml:space="preserve">   شُما اے کار  ءَ  کن ایت۔</t>
  </si>
  <si>
    <t xml:space="preserve">منی سنگت دست گٹ اَنت۔ </t>
  </si>
  <si>
    <t>ساجد منی کِر  ءَ  اِنت۔</t>
  </si>
  <si>
    <t xml:space="preserve">ھپیز  ءُ  زپیر دوھیں راجی زُبان  ءِ بلاھیں جُھد کار اَنت۔ </t>
  </si>
  <si>
    <t>من گوں شما سنگتی کن آں۔</t>
  </si>
  <si>
    <t xml:space="preserve"> اے زمین گوں ترا زیبا ات۔</t>
  </si>
  <si>
    <t>بالاچ  ءُ  ھانی برات  ءُ  گُھار   اَت انت۔</t>
  </si>
  <si>
    <t>چُک زوت مزن بنت۔</t>
  </si>
  <si>
    <t>مئے دل ءَ  باز لوٹے کہ شمارا بگنداں۔</t>
  </si>
  <si>
    <t>من زی مردمے دیست کہ دیم پہ تئی لوگ ءَ  پیداک ات۔</t>
  </si>
  <si>
    <t>پہ پنچ مردم ءَ  ورگ بیار۔</t>
  </si>
  <si>
    <t>پہ وتی برات  ءُ  گُھاراں ھاسیں مہر بدار۔</t>
  </si>
  <si>
    <t>اشتر گران بہایں ساہ دارے۔</t>
  </si>
  <si>
    <t>جنکے دیم پہ بازار ءَ  رئوگا انت۔</t>
  </si>
  <si>
    <t>یک برے زبیر مکتار ءِ  کتاب ءَ  بوان۔</t>
  </si>
  <si>
    <t>منی برات انشپی کیت۔</t>
  </si>
  <si>
    <t>ماھگیر بوجیگ ءَ  سوار بوت انت۔</t>
  </si>
  <si>
    <t>منی سنگت مرچی مُلک ءَ  رئوت۔</t>
  </si>
  <si>
    <t>لوگے پُشت ءَ  گونڈوے لیب ءَ  انت۔</t>
  </si>
  <si>
    <t>گُھار ہر روچ مئے لوگ ءَ  سپا کنت۔</t>
  </si>
  <si>
    <t>من کتابے بہا کرت۔</t>
  </si>
  <si>
    <t>چُک پہ گل ءُ شادھی راہ گپتنت۔</t>
  </si>
  <si>
    <t>اے کتاب ءَ  الم بوان۔</t>
  </si>
  <si>
    <t>مروچی ھانی بالاچ ءَ  گندیت۔</t>
  </si>
  <si>
    <t>اے وش تامین نایاں بور۔</t>
  </si>
  <si>
    <t>من اے کتاب ءَ  وتی برات ءَ  را دئیاں۔</t>
  </si>
  <si>
    <t>مریم ءَ  کپودر مُھر داشت۔</t>
  </si>
  <si>
    <t>اے مردماں پنچ ساھت کار کُرتگ۔</t>
  </si>
  <si>
    <t>مئے سنگتاں اے مھمان وتی لوگاں بُرت انت۔</t>
  </si>
  <si>
    <t>نادراھیں مردماں شریں ڈاکٹرئے پکار انت۔</t>
  </si>
  <si>
    <t>منی برات ءَ  کوہنین کتابے دست کپت۔</t>
  </si>
  <si>
    <t>اے بانُک ءَ  را براہداریں بچ است۔</t>
  </si>
  <si>
    <t>من باندا شہر ءَ  رواں۔</t>
  </si>
  <si>
    <t>اے واجہ شریں لوگانی مالک انت۔</t>
  </si>
  <si>
    <t>زھگ ءَ  وتی پت ءَ  را وشیں ھالے دات۔</t>
  </si>
  <si>
    <t>تلانگ ہر سال وتی سیاداں ٹیکی دنت۔</t>
  </si>
  <si>
    <t>مات ءَ  وتی چُک ءَ  را گُشت کہ وت ءَ  بسمبالی٘ت۔</t>
  </si>
  <si>
    <t>شاہو وتی پت ءِ  گورا اتک۔</t>
  </si>
  <si>
    <t>سردار ءِ  رمگ سک مزن انت۔</t>
  </si>
  <si>
    <t>بلوچانی مُلک باز زیبایں مُلکے۔</t>
  </si>
  <si>
    <t>سنگتاں! منی ھبر ءَ  گوشبدار انت۔</t>
  </si>
  <si>
    <t>او ھُدا! منی دوا ءَ  گوشبدار ۔</t>
  </si>
  <si>
    <t>او ھُدا! منی سرا رھم کن۔</t>
  </si>
  <si>
    <t>اے کتاب چہ آ کتاب ءَ  آسانتر انت۔</t>
  </si>
  <si>
    <t>منی کستریں برات چہ دبئی ءَ  اتکگ۔</t>
  </si>
  <si>
    <t>شرتریں کار اش انت کہ وت ءَ  سمبال۔</t>
  </si>
  <si>
    <t>منی مات چہ دگنیائے سجھیں ماتاں بھتر انت۔</t>
  </si>
  <si>
    <t>نیزگارنی کُمک ءَ  تیار بی٘ت۔</t>
  </si>
  <si>
    <t>ہر کس کہ مزنی لوٹیت باید انت سجیھنانی ھزمتکار ببیت۔</t>
  </si>
  <si>
    <t>زوت بیا رواں کوہ ءِ  مراد ءَ ۔</t>
  </si>
  <si>
    <t>باندا بازار ءَ  بیا۔</t>
  </si>
  <si>
    <t>زوت زوت بیا۔</t>
  </si>
  <si>
    <t>من کم کما اے کتاب ءَ  واناں۔</t>
  </si>
  <si>
    <t>تئی برات پہ وشی و سلامتی لوگ ءَ  رستگ۔</t>
  </si>
  <si>
    <t xml:space="preserve">گُل  ءُ  پُلانی ساہِگ بِبات ئے </t>
  </si>
  <si>
    <t>تو اِمروز ءِ  گوات ءَ  ورات ئے.</t>
  </si>
  <si>
    <t xml:space="preserve">شما وَ مہر بدی اِت </t>
  </si>
  <si>
    <t>شمئے وَ یاراں من.</t>
  </si>
  <si>
    <t>تو باز ونت ءَ  تو باز تیز ءِ  دپ ءُ  زبان  ءَ .</t>
  </si>
  <si>
    <t>من کتابے  زُورگ ءَ  دکان ءَ  رواں.</t>
  </si>
  <si>
    <t>من ڈاکٹر مُبارک الی  ءِ کتاب  ءَ  واناں.</t>
  </si>
  <si>
    <t>من کرکٹ گوازی کناں.</t>
  </si>
  <si>
    <t>ھابد یک  مھنتی ایں نودربرے۔</t>
  </si>
  <si>
    <t>من اسکول  ءَ  روان پہ وانگ ءَ ۔</t>
  </si>
  <si>
    <t xml:space="preserve"> اے ڈاکٹر کہ ہمک ہپتگ ءِ  سرا منی گُردہاں شودگایاں</t>
  </si>
  <si>
    <t>باند ءَ  انشااللہ وانگجاہ پچ بیت انت</t>
  </si>
  <si>
    <t>باید اِنت کہ ما وتی راجی زُبان بوانیں ءُ  دومی ءَ  ھم بوانین ایں</t>
  </si>
  <si>
    <t xml:space="preserve"> داں وتی جِندے زبان ءَ  آپسرے ءَ  سربکن ایں</t>
  </si>
  <si>
    <t>آ سکیں وشیں زندے گوازینگ  ءَ  اَت</t>
  </si>
  <si>
    <t xml:space="preserve">آ سک گَل  ءُ  شادان اَت </t>
  </si>
  <si>
    <t>آ کشت  ءُ  کشاری کار کنت۔</t>
  </si>
  <si>
    <t>شہداد مہناز ءِ  ناکوزتک بیتگ۔</t>
  </si>
  <si>
    <t>آ وتی مہرک ءِ  واستہ مھروان اِنت۔</t>
  </si>
  <si>
    <t>زبادی ماہ پری ءَ  لوٹگ ءَ  اِنت۔</t>
  </si>
  <si>
    <t>تو بیا من ءَ  سوجے بدئے۔</t>
  </si>
  <si>
    <t>آ مونجاں اِنت۔</t>
  </si>
  <si>
    <t>من پہ تو زندگ آں۔</t>
  </si>
  <si>
    <t>مروچی شپ ماھکاں اِنت۔</t>
  </si>
  <si>
    <t>مئے گس ءَ  لین است اِنت۔</t>
  </si>
  <si>
    <t>ما تئی راھچار  ایں۔</t>
  </si>
  <si>
    <t>اے سید ہاشمی  ءِ نبشتہ رھبند اِنت</t>
  </si>
  <si>
    <t xml:space="preserve">زبیر سک مھروانیں سنگتے </t>
  </si>
  <si>
    <t>ابیتکی من ءَ  دوست بیت</t>
  </si>
  <si>
    <t xml:space="preserve"> شائر ءِ  شیئر سک وش اَنت۔</t>
  </si>
  <si>
    <t>دیدگ  ءَ  پہ وتی ھنکین ءَ  زھیر کنگ ءَ  اِنت</t>
  </si>
  <si>
    <t>من دانیں مردمے  آں۔</t>
  </si>
  <si>
    <t xml:space="preserve">اے گپ پمن شر انت  </t>
  </si>
  <si>
    <t>منیر بادینی ءَ  ناول نبشتہ کرتگ</t>
  </si>
  <si>
    <t xml:space="preserve">تو مروچاں شوک  ئے </t>
  </si>
  <si>
    <t xml:space="preserve">بانڑی وتی برات میر چاکر ئے کمک  ءَ  در کپت ۔ </t>
  </si>
  <si>
    <t>اے اکس ھما یات  ءَ  جوڑ کنگ بیتگ</t>
  </si>
  <si>
    <t>آہاں دگنیائے ایردستیں راجانی سرا ایردستی ءِ  ہلاس کنگ ءِ  واستہ وتی سرجمیں زند کربان کُتگ انت</t>
  </si>
  <si>
    <t xml:space="preserve"> ما ہروڈا واجہ ءِ  توسیپ ءَ  کنیں </t>
  </si>
  <si>
    <t xml:space="preserve"> کازی جیل کنگ بوت</t>
  </si>
  <si>
    <t>آ سرکار ءِ  زوراکیانی دیمپان بوت</t>
  </si>
  <si>
    <t xml:space="preserve"> آئی  ءِ لوگ ءِ  سرا بمب  ءُ  تیر گواری کنگ بوت</t>
  </si>
  <si>
    <t xml:space="preserve"> کازی وار کنگ بوت</t>
  </si>
  <si>
    <t xml:space="preserve"> کازی بیہار دیگ بوت </t>
  </si>
  <si>
    <t xml:space="preserve">دُنیا  ءِ تھا ھیادار   ءُ  میار جلّ  ءُ  مھروانیں بلوچ باز اِنت </t>
  </si>
  <si>
    <t xml:space="preserve"> من چہ دو مھروانیں بلوچ  ءِ مِھراں ھچبر شموشکار نباں</t>
  </si>
  <si>
    <t>منا در  ءُ  جاہ نیست اَت سکّ بزّگ اِتاں</t>
  </si>
  <si>
    <t xml:space="preserve"> آ مجید آجز اِنت</t>
  </si>
  <si>
    <t xml:space="preserve">سلالہ  ءِ  بازیں سنگت   ءَ منا شرپ داتگ  ءُ  شرپدار کُرتگ </t>
  </si>
  <si>
    <t>من دُرستانی مِنّت وار اوں</t>
  </si>
  <si>
    <t>اُستاد آرپ   ءِ توار زرد  ءَ  تاھیر بکش ایت</t>
  </si>
  <si>
    <t xml:space="preserve">لبزانکی لیکہ  ءِ کسانیں پجارے ،مسلم شپیع  ءِ ارزشت داریں کتابے </t>
  </si>
  <si>
    <t>اے کتابی دروشم  ءَ  جہد ے کنگ بوتگ</t>
  </si>
  <si>
    <t>مسلم شپیع  ءِ اے جہد بلوچی زبان  ءُ  لبزانک  ءَ  بنداتی  ءُ  بنکی گامگیجے</t>
  </si>
  <si>
    <t>ایشی تہا ہچ شک  ءُ  شبہ نیست اِنت</t>
  </si>
  <si>
    <t xml:space="preserve">اے گلاس ہورک  ءُ  ھالیگ اِنت </t>
  </si>
  <si>
    <t xml:space="preserve">ایشی  ءِ تہا بازیں نگد کارانی نبشتانک مان اَنت </t>
  </si>
  <si>
    <t xml:space="preserve">شاعری  ءِ مھنا  ءِ دز گرگ  ءُ  سرپد بوئگ الّمی اِنت </t>
  </si>
  <si>
    <t xml:space="preserve">شاعری  ءِ بازیں تہر اَنت </t>
  </si>
  <si>
    <t xml:space="preserve">من مسلم شپیع  ءِ جہد  ءُ  کوشستانی توسیپ  ءُ  ستا ءَ  کناں </t>
  </si>
  <si>
    <t xml:space="preserve">من پہک دم برتگ اَت </t>
  </si>
  <si>
    <t>منی ھساب  ءَ  اکیڈمک یا پٹ  ءُ  پولی کار باز تکا نسری  ءُ  جنجالیں کارے</t>
  </si>
  <si>
    <t xml:space="preserve">منی عزاب گیش بؤوان اَنت </t>
  </si>
  <si>
    <t>آئی زبان ساپ  ءُ  پلگار  ءُ  گوں وشیں لبزاں سینگار بوتگ</t>
  </si>
  <si>
    <t xml:space="preserve">اے درستیں کار زبان  ءِ زانتان  کرتگ انت </t>
  </si>
  <si>
    <t xml:space="preserve">آزبان  ءِ زانتکاراں زبان  ءِ چیز یک پہ یک  ءَ  گیشینتگ اَنت </t>
  </si>
  <si>
    <t xml:space="preserve">آہاں عمرے بیت گوں بلوچی لبزانک  ءَ  بندوک اَنت </t>
  </si>
  <si>
    <t xml:space="preserve">اے وڑیں ھیال  ءُ  ڈسکشن  ءَ  نیا اَنت زبان اوشت  ءِ آماچ بیت </t>
  </si>
  <si>
    <t xml:space="preserve">بلوچ بلوچی  ءُ  بلوچستان میز ران بات اَنت </t>
  </si>
  <si>
    <t>تو سک ردئے</t>
  </si>
  <si>
    <t xml:space="preserve">آ منا ڈوبارگ  ءُ  ایر جنگ  ءَ  اَنت </t>
  </si>
  <si>
    <t xml:space="preserve">مئے نگدکاری جاہ  ءُ  وہد رداَنت </t>
  </si>
  <si>
    <t xml:space="preserve">اے دو سکیں مزنیں لیکہ اَنت </t>
  </si>
  <si>
    <t xml:space="preserve">آواران  ءِ کوہنیں نام کولواہ اِنت </t>
  </si>
  <si>
    <t xml:space="preserve">کولواہ منی زندمانی  ءِ گلیں پل  ءِ وشبو اِنت </t>
  </si>
  <si>
    <t xml:space="preserve">من  ءَ  گوں کولواہ  ءَ  مہر اِنت </t>
  </si>
  <si>
    <t xml:space="preserve">اے زیبائی پیزی  ءَ  آؤرتگ </t>
  </si>
  <si>
    <t xml:space="preserve">اے ہمے مہروانیں سرزمین  ءِ منتواری اِنت </t>
  </si>
  <si>
    <t xml:space="preserve">آوان من  ءَ  مہر  ءُ  بستار بخشتگ </t>
  </si>
  <si>
    <t xml:space="preserve">آئی  ءَ  من  ءَ  باز دل بڈی داتگ </t>
  </si>
  <si>
    <t xml:space="preserve">لبزانک زبان  ءَ  رازیبائیں رنگے  ءَ  کار مرز کنگ  ءِ نام اِنت </t>
  </si>
  <si>
    <t xml:space="preserve">مئے اے کتاب لبزانک  ءِ ہمے تران  ءُ  بہر  ءِ درگت  ءَ  اِنت </t>
  </si>
  <si>
    <t xml:space="preserve">بلوچی  ءِ نبشتہ کار سک باز اِنت </t>
  </si>
  <si>
    <t xml:space="preserve">ہمے جُست سک باز باوست  ءُ  گلگدار رانی تہا گپ ءُ  ترانانی بہرے ہم جوڑبوتگ </t>
  </si>
  <si>
    <t xml:space="preserve">آنان ورگ  ءَ  اِنت </t>
  </si>
  <si>
    <t xml:space="preserve">اے ھانی  ءِ کتاب اِنت </t>
  </si>
  <si>
    <t>آزبان  ءِ سرا سک باز پٹ پول بوتگ</t>
  </si>
  <si>
    <t xml:space="preserve">آئی  ءِ بازیں تک  ءُ  پہناتے گیشوار بوتگ اَنت </t>
  </si>
  <si>
    <t xml:space="preserve">آگوستگیں بزاں بیستمی کرن  ءِ مستریں زبان زانت بوتگ </t>
  </si>
  <si>
    <t xml:space="preserve">اے گالبند باز بلوچ زانتکار  ءُ  لبزانتاں وتی نبشتانکاں کار مرز کرتگ </t>
  </si>
  <si>
    <t>اے سک مزن  ءُ  دراج بنت</t>
  </si>
  <si>
    <t xml:space="preserve">اے گالبند منی ھیال  ءَ  ساری کار مرز بوئگ  ءَ  اِنت </t>
  </si>
  <si>
    <t xml:space="preserve">آ ارستو  ءِ منوگر اَنت </t>
  </si>
  <si>
    <t xml:space="preserve">سوسور  ءِ کہ 1950  ءِ زمانگ  ءَ  بگرداں 1980  ءِ زمانگ  ءَ  سکیں مزنیں بستارے داریت </t>
  </si>
  <si>
    <t xml:space="preserve">اے کتاب  ءَ  را سوسور  ءَ  وتی زند  ءَ  چھاپ نہ کرتگ </t>
  </si>
  <si>
    <t xml:space="preserve">مات پت  ءُ  ترونادیہ لوگ  ءَ  نہ اِت اَنت </t>
  </si>
  <si>
    <t xml:space="preserve">آیک کرسچین پارٹی مراگشے  ءَ  پیریں آپیسر  ءِ لوگ شتگ اِت اَنت </t>
  </si>
  <si>
    <t xml:space="preserve">آہانی آہگ  ءِ ودرا  ءَ زہگ لوگ  ءَ  نشتگ اِت اَنت </t>
  </si>
  <si>
    <t xml:space="preserve">ہر لیبی  ءِ دیم  ءَ  دو کارڈ اِت اَنت </t>
  </si>
  <si>
    <t>ہر کس ءَ  بے ایمانی کُت آچہ لیب  ءَ  کشگ بوت</t>
  </si>
  <si>
    <t>دراہ پہ جوش گوازی  ءَ  اِت انت</t>
  </si>
  <si>
    <t xml:space="preserve">آچہ درستاں بلد تر ات </t>
  </si>
  <si>
    <t xml:space="preserve">آبس پہ زر ءَ  گوازی  ءَ  ات </t>
  </si>
  <si>
    <t>آ اے وہدی واب ات</t>
  </si>
  <si>
    <t xml:space="preserve">آئی  ءِ گوہار آنیاہشت سال ئیگ ات </t>
  </si>
  <si>
    <t>آ لوگ  ءِ بورچی  ءِ بچک ات</t>
  </si>
  <si>
    <t xml:space="preserve">آئی  ءَ  سیاہ تابیں کاٹن  ءِ جامگے گوارات </t>
  </si>
  <si>
    <t xml:space="preserve">گریشیا  ءَ  ترندیں کوکارے کُت </t>
  </si>
  <si>
    <t xml:space="preserve">دگہ گوازی ئے بندات بوت </t>
  </si>
  <si>
    <t xml:space="preserve">زی من نوکیں ندارگے دیست </t>
  </si>
  <si>
    <t xml:space="preserve">پلپ نامیں بچکے وتی چمانی پوستان  ءَ  چپی کنت </t>
  </si>
  <si>
    <t xml:space="preserve">اے وڑا من ہم کت کناں </t>
  </si>
  <si>
    <t xml:space="preserve">اے سکیں دگہ وڑیں بچکے </t>
  </si>
  <si>
    <t>من  ءَ  سک زہر اتک آئی  ءِ سرا</t>
  </si>
  <si>
    <t xml:space="preserve">منی کِرا دگہ زر نیست </t>
  </si>
  <si>
    <t xml:space="preserve">ایشی  ءَ  کیل کتگ </t>
  </si>
  <si>
    <t xml:space="preserve">من کیل نہ کتگ </t>
  </si>
  <si>
    <t xml:space="preserve">سونیا  ءَ  ہم ترس  ءَ  گرئیت </t>
  </si>
  <si>
    <t xml:space="preserve">گوازی سک وش ات </t>
  </si>
  <si>
    <t xml:space="preserve">بیا دگہ لیبے کنیں </t>
  </si>
  <si>
    <t xml:space="preserve">آہاں دژمان دیان بوت </t>
  </si>
  <si>
    <t>سونیا دمان  ءَ  واب کپت</t>
  </si>
  <si>
    <t xml:space="preserve">شمئے شپ وش بات </t>
  </si>
  <si>
    <t xml:space="preserve">تئی بد زاتی  ءُ  سیاہ کاری  ءَ  دنیا سہی بہ بیت </t>
  </si>
  <si>
    <t xml:space="preserve">میگوپ اے گپانی یات کنگ  ءَ  سک پشل  ءُ پشومان ات </t>
  </si>
  <si>
    <t xml:space="preserve">شوم  ءَ  وتی کار کُت </t>
  </si>
  <si>
    <t>آئی  ءَ  زہر  ءَ  لنٹ گٹ پاتک انت  ءُ نرنڈان بوت.</t>
  </si>
  <si>
    <t>یک تُرس  ءُ  ناوشی ئے آئی  ءِ تیوگیں بدن  ءَ  شُتگ ات</t>
  </si>
  <si>
    <t xml:space="preserve"> آ رسوا بوت </t>
  </si>
  <si>
    <t>ہمکار  ءُ  کار گِس  ءِ مردماں ھال رس اِت</t>
  </si>
  <si>
    <t xml:space="preserve">چنکس شرم  ءِ ھبرکہ یک سرکاری کارندہے  ءِ دست  ءَ  اے ڈولیں کارے بوئگ  ءَ  انت </t>
  </si>
  <si>
    <t xml:space="preserve">آئی  ءِ دیم سیاہ بوتگ </t>
  </si>
  <si>
    <t>میلکیئیں نامیں مردے ہست کہ سیدا  ءُ  نرم دلیں مردمے</t>
  </si>
  <si>
    <t xml:space="preserve">آنیک دلیں مرد الم  ءَ  چُک  ءَ  زوریت  ءُ  رودینگ  ءِ واستہ ہم راضی بیت </t>
  </si>
  <si>
    <t xml:space="preserve">آ جرمے کنگ  ءَ  انت </t>
  </si>
  <si>
    <t xml:space="preserve">آ سکیں بدیں کارے کنگ  ءَ  انت </t>
  </si>
  <si>
    <t>بائدیں اے وڑمہ کنت</t>
  </si>
  <si>
    <t xml:space="preserve">اود ءَ  تیوگیں عمر کس آئی  ءَ  راپہ شریں چمے نہ چاریت </t>
  </si>
  <si>
    <t xml:space="preserve">آ چہ مات  ءُ  پتی مہر  ءُ  مھبت  ءَ  زبہربیت </t>
  </si>
  <si>
    <t xml:space="preserve">آسر آ یک رد  ءُ  بدیں مردمے جوڑبیت </t>
  </si>
  <si>
    <t>آئی  ءِ زبان  ءَ  ہر وہد زاہ  ءُ  بد در کئیت</t>
  </si>
  <si>
    <t xml:space="preserve">اے منی ھون انت </t>
  </si>
  <si>
    <t xml:space="preserve">منی بچ من  ءَ  پہل بہ کن </t>
  </si>
  <si>
    <t xml:space="preserve">تو منی ہرچی ئے </t>
  </si>
  <si>
    <t xml:space="preserve">تیوگیں راہ  ءَ  آئی  ءِ دل  ءَ  وڑوڑ وسواس چست بوہان اِت اَنت </t>
  </si>
  <si>
    <t xml:space="preserve">آوت  ءَ  راہیٹ  ءُ  پٹ کنان ات </t>
  </si>
  <si>
    <t xml:space="preserve">آئی  ءِ سرا دراہ ٹہک دیگ  ءَ انت </t>
  </si>
  <si>
    <t xml:space="preserve">من سکیں سل کار  ءَ  سیاہ کاریں مردمے </t>
  </si>
  <si>
    <t xml:space="preserve">ہرچی بیت جہندم  ءِ سربہ بیت </t>
  </si>
  <si>
    <t xml:space="preserve">اے الم  ءَ  پیراں سری  ءَ  مئے کوپگ بیت </t>
  </si>
  <si>
    <t>آدل  ءَ  سک اجالت ات</t>
  </si>
  <si>
    <t xml:space="preserve">ہر سزائے دئے ترارضا انت </t>
  </si>
  <si>
    <t xml:space="preserve">منی دست  ءَ  ٹوہیں ردی ئے بوتگ </t>
  </si>
  <si>
    <t xml:space="preserve">من گناہے کتگ سیاہ کار بوتگاں </t>
  </si>
  <si>
    <t>اے منی چُک اِنت</t>
  </si>
  <si>
    <t>آ اجالتی  ءَ  مرگی ات</t>
  </si>
  <si>
    <t xml:space="preserve">ابید زالبول  ءَ  وہد نہ گوزیت </t>
  </si>
  <si>
    <t xml:space="preserve">تواے نوکری  ءَ  کُت نہ کنئے </t>
  </si>
  <si>
    <t xml:space="preserve">آئی یک زالے دو چُک انت </t>
  </si>
  <si>
    <t xml:space="preserve">ترا چو درکنگ ہم سک نہ وش اِنت </t>
  </si>
  <si>
    <t xml:space="preserve">ترا نوکری  ءَ  کشگ  ءُ  تئی چکانی رزک  ءِ پچگرگ انت </t>
  </si>
  <si>
    <t xml:space="preserve">اے باز شرانت </t>
  </si>
  <si>
    <t>پہ آئی  ءَ  نوکیں کارے  ءِ درگیجگ  ءَ  آئی  ءِ دلبڈی بوت</t>
  </si>
  <si>
    <t>آئی  ءِ جند ءِ  دل  ءَ  یک شریں انساپ دوست  ءُ  تچکیں مردمے</t>
  </si>
  <si>
    <t>من وہدے زبان دات گڑا بجگ سک گراں انت</t>
  </si>
  <si>
    <t xml:space="preserve">مئے وتی سیال انت </t>
  </si>
  <si>
    <t xml:space="preserve">ما زندگی  ءَ  پر آئی  ءَ  ہچ نہ کتگ </t>
  </si>
  <si>
    <t xml:space="preserve">اے ہما مردم انت کہ نوکیں سال  ءِ سال مراگش تہا ساز جنگ  ءَ  ات </t>
  </si>
  <si>
    <t xml:space="preserve">آ ناکارہ  ءُ  نابودی مردمے </t>
  </si>
  <si>
    <t xml:space="preserve">آ باز شریں بچکے </t>
  </si>
  <si>
    <t xml:space="preserve">آ باز شریں وش تبیں بچکے </t>
  </si>
  <si>
    <t xml:space="preserve">تئی پت یک ٹوہیں مالدارے ازگاریں مردمے </t>
  </si>
  <si>
    <t xml:space="preserve">تو یک ماہے  ءِ تہا اے نوکری  ءَ  بیزار بئے </t>
  </si>
  <si>
    <t xml:space="preserve">واجہ من ہیچبر بیزارنہ باں </t>
  </si>
  <si>
    <t xml:space="preserve">منی جُہد  برجاہ انت </t>
  </si>
  <si>
    <t>من نہ زانتگ ات واجہ تو پرے گپ  ءَ  نہ وش بئے</t>
  </si>
  <si>
    <t xml:space="preserve">گورنر  ءِ گپ ہر ھال  ءَ  زورگی اِنت </t>
  </si>
  <si>
    <t xml:space="preserve">آمئے سرکماش اِنت آئی ھکم ءِ  منگ مئے پرض اِنت </t>
  </si>
  <si>
    <t xml:space="preserve">باندا وتی درخواست  ءَ  دیم بدئے </t>
  </si>
  <si>
    <t xml:space="preserve">شمئے گورا یک نوکری ئے جاگاہ ہورک انت </t>
  </si>
  <si>
    <t xml:space="preserve">منی کرا تئی واستہ نوکری نیست </t>
  </si>
  <si>
    <t xml:space="preserve">من ءَ  تنگ مہ کن </t>
  </si>
  <si>
    <t>اسٹر یزن یک سادگیں مردمے ات</t>
  </si>
  <si>
    <t xml:space="preserve">آئی  ءَ  ہروہد  ءَ  مزہبی کتاب ونت </t>
  </si>
  <si>
    <t>دگہ راہ نیست زہر  ءِ ورگ  ءِ آسر مرگ اِنت</t>
  </si>
  <si>
    <t xml:space="preserve">من مرگ  ءَ  اوں </t>
  </si>
  <si>
    <t>من یک بزہ کاریں جنینے آں</t>
  </si>
  <si>
    <t xml:space="preserve">پمن آرام شما ھرام کتگ </t>
  </si>
  <si>
    <t xml:space="preserve">ترا ڈاکٹر  ءِ کرا روگ لوٹیت </t>
  </si>
  <si>
    <t xml:space="preserve">ہر کس منی وڑیں بزگ  ءُ  گاریں مردم  ءَ  رد دنت </t>
  </si>
  <si>
    <t xml:space="preserve">گس  ءِ درستیں کارند  ءُ  نوکر موکل دیگ بوتگ اِت اَنت </t>
  </si>
  <si>
    <t>لوگ  ءِ در ءِ  دپ  ءَ  یک مردے اوشتاتگ ات</t>
  </si>
  <si>
    <t xml:space="preserve">واجہ باز شر بوت کہ تئی جند من  ءَ  دپ کپت </t>
  </si>
  <si>
    <t>ھدائی  ءِ نام  ءَ  منی ہمرائی  ءَ  بیائے گوں</t>
  </si>
  <si>
    <t xml:space="preserve">منی زال سک نادراہ انت </t>
  </si>
  <si>
    <t>من  ءَ  گاڑی گون اِنت</t>
  </si>
  <si>
    <t xml:space="preserve">ہمے نادراہی  ءَ  آئی  ءِ پت مُرتگ اَت </t>
  </si>
  <si>
    <t xml:space="preserve">من ڈن  ءَ  دراتک نہ کناں </t>
  </si>
  <si>
    <t xml:space="preserve">منی زہگ بیران بوتگ </t>
  </si>
  <si>
    <t xml:space="preserve">سکیں نہ وشیں ھالے نہ وشیں وہدے </t>
  </si>
  <si>
    <t xml:space="preserve">ایبوجن سک نگیگ بوت </t>
  </si>
  <si>
    <t xml:space="preserve">ڈاکٹر ساھب ھدا  ءِ دوستی منی گپ ءَ  باور بہ کن </t>
  </si>
  <si>
    <t xml:space="preserve">من سک بے وس  ءُ  بے واراں </t>
  </si>
  <si>
    <t xml:space="preserve">تو منی یکیں اوست  ءُ  امیت ئے </t>
  </si>
  <si>
    <t xml:space="preserve">نہ وشیں بوئے تالان ات </t>
  </si>
  <si>
    <t xml:space="preserve">ڈاکٹر وتی زال  ءِ نزیک  ءَ  اوشتات </t>
  </si>
  <si>
    <t xml:space="preserve">آ گریوگ  ءَ  ات </t>
  </si>
  <si>
    <t xml:space="preserve">اے سادگی جلوہ ناک ات </t>
  </si>
  <si>
    <t>مرد  ءُ  جن زار  ءُ  پریات  ءَ  نہ اِت اَنت</t>
  </si>
  <si>
    <t xml:space="preserve">من شرسرپد آں </t>
  </si>
  <si>
    <t xml:space="preserve">منی زال مرگ  ءَ  انت </t>
  </si>
  <si>
    <t>text</t>
  </si>
  <si>
    <t>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</si>
</sst>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sz val="11"/>
      <color theme="1"/>
      <name val="Urdu Typesetting"/>
      <family val="4"/>
      <charset val="178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6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0"/>
  <sheetViews>
    <sheetView tabSelected="1" workbookViewId="0">
      <selection activeCell="A2" sqref="A2"/>
    </sheetView>
  </sheetViews>
  <sheetFormatPr defaultRowHeight="14"/>
  <cols>
    <col min="2" max="2" width="95.1640625" customWidth="1"/>
  </cols>
  <sheetData>
    <row r="1" spans="1:2">
      <c r="A1" t="s">
        <v>5020</v>
      </c>
      <c r="B1" t="s">
        <v>5019</v>
      </c>
    </row>
    <row r="2" spans="1:2">
      <c r="A2" s="2">
        <v>0</v>
      </c>
      <c r="B2" s="1" t="s">
        <v>0</v>
      </c>
    </row>
    <row r="3" spans="1:2">
      <c r="A3" s="2">
        <v>2</v>
      </c>
      <c r="B3" s="1" t="s">
        <v>1</v>
      </c>
    </row>
    <row r="4" spans="1:2">
      <c r="A4" s="2">
        <v>0</v>
      </c>
      <c r="B4" s="1" t="s">
        <v>2</v>
      </c>
    </row>
    <row r="5" spans="1:2">
      <c r="A5" s="2">
        <v>2</v>
      </c>
      <c r="B5" s="1" t="s">
        <v>3</v>
      </c>
    </row>
    <row r="6" spans="1:2">
      <c r="A6" s="2">
        <v>2</v>
      </c>
      <c r="B6" s="1" t="s">
        <v>4</v>
      </c>
    </row>
    <row r="7" spans="1:2">
      <c r="A7" s="2">
        <v>0</v>
      </c>
      <c r="B7" s="1" t="s">
        <v>5</v>
      </c>
    </row>
    <row r="8" spans="1:2">
      <c r="A8" s="2">
        <v>0</v>
      </c>
      <c r="B8" s="1" t="s">
        <v>6</v>
      </c>
    </row>
    <row r="9" spans="1:2">
      <c r="A9" s="2">
        <v>0</v>
      </c>
      <c r="B9" s="1" t="s">
        <v>7</v>
      </c>
    </row>
    <row r="10" spans="1:2">
      <c r="A10" s="2">
        <v>0</v>
      </c>
      <c r="B10" s="1" t="s">
        <v>8</v>
      </c>
    </row>
    <row r="11" spans="1:2">
      <c r="A11" s="2">
        <v>2</v>
      </c>
      <c r="B11" s="1" t="s">
        <v>9</v>
      </c>
    </row>
    <row r="12" spans="1:2">
      <c r="A12" s="2">
        <v>1</v>
      </c>
      <c r="B12" s="1" t="s">
        <v>10</v>
      </c>
    </row>
    <row r="13" spans="1:2">
      <c r="A13" s="2">
        <v>0</v>
      </c>
      <c r="B13" s="1" t="s">
        <v>11</v>
      </c>
    </row>
    <row r="14" spans="1:2">
      <c r="A14" s="2">
        <v>0</v>
      </c>
      <c r="B14" s="1" t="s">
        <v>12</v>
      </c>
    </row>
    <row r="15" spans="1:2">
      <c r="A15" s="2">
        <v>0</v>
      </c>
      <c r="B15" s="1" t="s">
        <v>13</v>
      </c>
    </row>
    <row r="16" spans="1:2">
      <c r="A16" s="2">
        <v>0</v>
      </c>
      <c r="B16" s="1" t="s">
        <v>14</v>
      </c>
    </row>
    <row r="17" spans="1:2">
      <c r="A17" s="2">
        <v>0</v>
      </c>
      <c r="B17" s="1" t="s">
        <v>15</v>
      </c>
    </row>
    <row r="18" spans="1:2">
      <c r="A18" s="2">
        <v>1</v>
      </c>
      <c r="B18" s="1" t="s">
        <v>16</v>
      </c>
    </row>
    <row r="19" spans="1:2">
      <c r="A19" s="2">
        <v>1</v>
      </c>
      <c r="B19" s="1" t="s">
        <v>17</v>
      </c>
    </row>
    <row r="20" spans="1:2">
      <c r="A20" s="2">
        <v>2</v>
      </c>
      <c r="B20" s="1" t="s">
        <v>18</v>
      </c>
    </row>
    <row r="21" spans="1:2">
      <c r="A21" s="2">
        <v>1</v>
      </c>
      <c r="B21" s="1" t="s">
        <v>19</v>
      </c>
    </row>
    <row r="22" spans="1:2">
      <c r="A22" s="2">
        <v>2</v>
      </c>
      <c r="B22" s="1" t="s">
        <v>20</v>
      </c>
    </row>
    <row r="23" spans="1:2">
      <c r="A23" s="2">
        <v>1</v>
      </c>
      <c r="B23" s="1" t="s">
        <v>21</v>
      </c>
    </row>
    <row r="24" spans="1:2">
      <c r="A24" s="2">
        <v>1</v>
      </c>
      <c r="B24" s="1" t="s">
        <v>22</v>
      </c>
    </row>
    <row r="25" spans="1:2">
      <c r="A25" s="2">
        <v>0</v>
      </c>
      <c r="B25" s="1" t="s">
        <v>23</v>
      </c>
    </row>
    <row r="26" spans="1:2">
      <c r="A26" s="2">
        <v>0</v>
      </c>
      <c r="B26" s="1" t="s">
        <v>24</v>
      </c>
    </row>
    <row r="27" spans="1:2">
      <c r="A27" s="2">
        <v>0</v>
      </c>
      <c r="B27" s="1" t="s">
        <v>25</v>
      </c>
    </row>
    <row r="28" spans="1:2">
      <c r="A28" s="2">
        <v>2</v>
      </c>
      <c r="B28" s="1" t="s">
        <v>26</v>
      </c>
    </row>
    <row r="29" spans="1:2">
      <c r="A29" s="2">
        <v>1</v>
      </c>
      <c r="B29" s="1" t="s">
        <v>27</v>
      </c>
    </row>
    <row r="30" spans="1:2">
      <c r="A30" s="2">
        <v>1</v>
      </c>
      <c r="B30" s="1" t="s">
        <v>28</v>
      </c>
    </row>
    <row r="31" spans="1:2">
      <c r="A31" s="2">
        <v>1</v>
      </c>
      <c r="B31" s="1" t="s">
        <v>29</v>
      </c>
    </row>
    <row r="32" spans="1:2">
      <c r="A32" s="2">
        <v>0</v>
      </c>
      <c r="B32" s="1" t="s">
        <v>30</v>
      </c>
    </row>
    <row r="33" spans="1:2">
      <c r="A33" s="2">
        <v>2</v>
      </c>
      <c r="B33" s="1" t="s">
        <v>31</v>
      </c>
    </row>
    <row r="34" spans="1:2">
      <c r="A34" s="2">
        <v>1</v>
      </c>
      <c r="B34" s="1" t="s">
        <v>32</v>
      </c>
    </row>
    <row r="35" spans="1:2">
      <c r="A35" s="2">
        <v>0</v>
      </c>
      <c r="B35" s="1" t="s">
        <v>33</v>
      </c>
    </row>
    <row r="36" spans="1:2">
      <c r="A36" s="2">
        <v>2</v>
      </c>
      <c r="B36" s="1" t="s">
        <v>34</v>
      </c>
    </row>
    <row r="37" spans="1:2">
      <c r="A37" s="2">
        <v>2</v>
      </c>
      <c r="B37" s="1" t="s">
        <v>35</v>
      </c>
    </row>
    <row r="38" spans="1:2">
      <c r="A38" s="2">
        <v>2</v>
      </c>
      <c r="B38" s="1" t="s">
        <v>36</v>
      </c>
    </row>
    <row r="39" spans="1:2">
      <c r="A39" s="2">
        <v>2</v>
      </c>
      <c r="B39" s="1" t="s">
        <v>37</v>
      </c>
    </row>
    <row r="40" spans="1:2">
      <c r="A40" s="2">
        <v>0</v>
      </c>
      <c r="B40" s="1" t="s">
        <v>38</v>
      </c>
    </row>
    <row r="41" spans="1:2">
      <c r="A41" s="2">
        <v>2</v>
      </c>
      <c r="B41" s="1" t="s">
        <v>39</v>
      </c>
    </row>
    <row r="42" spans="1:2">
      <c r="A42" s="2">
        <v>1</v>
      </c>
      <c r="B42" s="1" t="s">
        <v>40</v>
      </c>
    </row>
    <row r="43" spans="1:2">
      <c r="A43" s="2">
        <v>1</v>
      </c>
      <c r="B43" s="1" t="s">
        <v>41</v>
      </c>
    </row>
    <row r="44" spans="1:2">
      <c r="A44" s="2">
        <v>1</v>
      </c>
      <c r="B44" s="1" t="s">
        <v>42</v>
      </c>
    </row>
    <row r="45" spans="1:2">
      <c r="A45" s="2">
        <v>0</v>
      </c>
      <c r="B45" s="1" t="s">
        <v>43</v>
      </c>
    </row>
    <row r="46" spans="1:2">
      <c r="A46" s="2">
        <v>2</v>
      </c>
      <c r="B46" s="1" t="s">
        <v>44</v>
      </c>
    </row>
    <row r="47" spans="1:2">
      <c r="A47" s="2">
        <v>0</v>
      </c>
      <c r="B47" s="1" t="s">
        <v>45</v>
      </c>
    </row>
    <row r="48" spans="1:2">
      <c r="A48" s="2">
        <v>0</v>
      </c>
      <c r="B48" s="1" t="s">
        <v>46</v>
      </c>
    </row>
    <row r="49" spans="1:2">
      <c r="A49" s="2">
        <v>1</v>
      </c>
      <c r="B49" s="1" t="s">
        <v>47</v>
      </c>
    </row>
    <row r="50" spans="1:2">
      <c r="A50" s="2">
        <v>2</v>
      </c>
      <c r="B50" s="1" t="s">
        <v>48</v>
      </c>
    </row>
    <row r="51" spans="1:2">
      <c r="A51" s="2">
        <v>1</v>
      </c>
      <c r="B51" s="1" t="s">
        <v>49</v>
      </c>
    </row>
    <row r="52" spans="1:2">
      <c r="A52" s="2">
        <v>2</v>
      </c>
      <c r="B52" s="1" t="s">
        <v>50</v>
      </c>
    </row>
    <row r="53" spans="1:2">
      <c r="A53" s="2">
        <v>2</v>
      </c>
      <c r="B53" s="1" t="s">
        <v>51</v>
      </c>
    </row>
    <row r="54" spans="1:2">
      <c r="A54" s="2">
        <v>1</v>
      </c>
      <c r="B54" s="1" t="s">
        <v>52</v>
      </c>
    </row>
    <row r="55" spans="1:2">
      <c r="A55" s="2">
        <v>2</v>
      </c>
      <c r="B55" s="1" t="s">
        <v>53</v>
      </c>
    </row>
    <row r="56" spans="1:2">
      <c r="A56" s="2">
        <v>2</v>
      </c>
      <c r="B56" s="1" t="s">
        <v>54</v>
      </c>
    </row>
    <row r="57" spans="1:2">
      <c r="A57" s="2">
        <v>1</v>
      </c>
      <c r="B57" s="1" t="s">
        <v>55</v>
      </c>
    </row>
    <row r="58" spans="1:2">
      <c r="A58" s="2">
        <v>1</v>
      </c>
      <c r="B58" s="1" t="s">
        <v>56</v>
      </c>
    </row>
    <row r="59" spans="1:2">
      <c r="A59" s="2">
        <v>0</v>
      </c>
      <c r="B59" s="1" t="s">
        <v>57</v>
      </c>
    </row>
    <row r="60" spans="1:2">
      <c r="A60" s="2">
        <v>1</v>
      </c>
      <c r="B60" s="1" t="s">
        <v>58</v>
      </c>
    </row>
    <row r="61" spans="1:2">
      <c r="A61" s="2">
        <v>1</v>
      </c>
      <c r="B61" s="1" t="s">
        <v>59</v>
      </c>
    </row>
    <row r="62" spans="1:2">
      <c r="A62" s="2">
        <v>0</v>
      </c>
      <c r="B62" s="1" t="s">
        <v>60</v>
      </c>
    </row>
    <row r="63" spans="1:2">
      <c r="A63" s="2">
        <v>1</v>
      </c>
      <c r="B63" s="1" t="s">
        <v>61</v>
      </c>
    </row>
    <row r="64" spans="1:2">
      <c r="A64" s="2">
        <v>1</v>
      </c>
      <c r="B64" s="1" t="s">
        <v>62</v>
      </c>
    </row>
    <row r="65" spans="1:2">
      <c r="A65" s="2">
        <v>1</v>
      </c>
      <c r="B65" s="1" t="s">
        <v>63</v>
      </c>
    </row>
    <row r="66" spans="1:2">
      <c r="A66" s="2">
        <v>0</v>
      </c>
      <c r="B66" s="1" t="s">
        <v>64</v>
      </c>
    </row>
    <row r="67" spans="1:2">
      <c r="A67" s="2">
        <v>1</v>
      </c>
      <c r="B67" s="1" t="s">
        <v>65</v>
      </c>
    </row>
    <row r="68" spans="1:2">
      <c r="A68" s="2">
        <v>0</v>
      </c>
      <c r="B68" s="1" t="s">
        <v>66</v>
      </c>
    </row>
    <row r="69" spans="1:2">
      <c r="A69" s="2">
        <v>0</v>
      </c>
      <c r="B69" s="1" t="s">
        <v>67</v>
      </c>
    </row>
    <row r="70" spans="1:2">
      <c r="A70" s="2">
        <v>0</v>
      </c>
      <c r="B70" s="1" t="s">
        <v>68</v>
      </c>
    </row>
    <row r="71" spans="1:2">
      <c r="A71" s="2">
        <v>0</v>
      </c>
      <c r="B71" s="1" t="s">
        <v>69</v>
      </c>
    </row>
    <row r="72" spans="1:2">
      <c r="A72" s="2">
        <v>0</v>
      </c>
      <c r="B72" s="1" t="s">
        <v>70</v>
      </c>
    </row>
    <row r="73" spans="1:2">
      <c r="A73" s="2">
        <v>1</v>
      </c>
      <c r="B73" s="1" t="s">
        <v>71</v>
      </c>
    </row>
    <row r="74" spans="1:2">
      <c r="A74" s="2">
        <v>1</v>
      </c>
      <c r="B74" s="1" t="s">
        <v>72</v>
      </c>
    </row>
    <row r="75" spans="1:2">
      <c r="A75" s="2">
        <v>1</v>
      </c>
      <c r="B75" s="1" t="s">
        <v>73</v>
      </c>
    </row>
    <row r="76" spans="1:2">
      <c r="A76" s="2">
        <v>1</v>
      </c>
      <c r="B76" s="1" t="s">
        <v>74</v>
      </c>
    </row>
    <row r="77" spans="1:2">
      <c r="A77" s="2">
        <v>0</v>
      </c>
      <c r="B77" s="1" t="s">
        <v>75</v>
      </c>
    </row>
    <row r="78" spans="1:2">
      <c r="A78" s="2">
        <v>1</v>
      </c>
      <c r="B78" s="1" t="s">
        <v>76</v>
      </c>
    </row>
    <row r="79" spans="1:2">
      <c r="A79" s="2">
        <v>1</v>
      </c>
      <c r="B79" s="1" t="s">
        <v>77</v>
      </c>
    </row>
    <row r="80" spans="1:2">
      <c r="A80" s="2">
        <v>1</v>
      </c>
      <c r="B80" s="1" t="s">
        <v>78</v>
      </c>
    </row>
    <row r="81" spans="1:2">
      <c r="A81" s="2">
        <v>0</v>
      </c>
      <c r="B81" s="1" t="s">
        <v>79</v>
      </c>
    </row>
    <row r="82" spans="1:2">
      <c r="A82" s="2">
        <v>0</v>
      </c>
      <c r="B82" s="1" t="s">
        <v>80</v>
      </c>
    </row>
    <row r="83" spans="1:2">
      <c r="A83" s="2">
        <v>1</v>
      </c>
      <c r="B83" s="1" t="s">
        <v>81</v>
      </c>
    </row>
    <row r="84" spans="1:2">
      <c r="A84" s="2">
        <v>0</v>
      </c>
      <c r="B84" s="1" t="s">
        <v>82</v>
      </c>
    </row>
    <row r="85" spans="1:2">
      <c r="A85" s="2">
        <v>2</v>
      </c>
      <c r="B85" s="1" t="s">
        <v>83</v>
      </c>
    </row>
    <row r="86" spans="1:2">
      <c r="A86" s="2">
        <v>1</v>
      </c>
      <c r="B86" s="1" t="s">
        <v>84</v>
      </c>
    </row>
    <row r="87" spans="1:2">
      <c r="A87" s="2">
        <v>0</v>
      </c>
      <c r="B87" s="1" t="s">
        <v>85</v>
      </c>
    </row>
    <row r="88" spans="1:2">
      <c r="A88" s="2">
        <v>1</v>
      </c>
      <c r="B88" s="1" t="s">
        <v>86</v>
      </c>
    </row>
    <row r="89" spans="1:2">
      <c r="A89" s="2">
        <v>1</v>
      </c>
      <c r="B89" s="1" t="s">
        <v>87</v>
      </c>
    </row>
    <row r="90" spans="1:2">
      <c r="A90" s="2">
        <v>0</v>
      </c>
      <c r="B90" s="1" t="s">
        <v>88</v>
      </c>
    </row>
    <row r="91" spans="1:2">
      <c r="A91" s="2">
        <v>1</v>
      </c>
      <c r="B91" s="1" t="s">
        <v>89</v>
      </c>
    </row>
    <row r="92" spans="1:2">
      <c r="A92" s="2">
        <v>0</v>
      </c>
      <c r="B92" s="1" t="s">
        <v>90</v>
      </c>
    </row>
    <row r="93" spans="1:2">
      <c r="A93" s="2">
        <v>1</v>
      </c>
      <c r="B93" s="1" t="s">
        <v>91</v>
      </c>
    </row>
    <row r="94" spans="1:2">
      <c r="A94" s="2">
        <v>1</v>
      </c>
      <c r="B94" s="1" t="s">
        <v>92</v>
      </c>
    </row>
    <row r="95" spans="1:2">
      <c r="A95" s="2">
        <v>1</v>
      </c>
      <c r="B95" s="1" t="s">
        <v>93</v>
      </c>
    </row>
    <row r="96" spans="1:2">
      <c r="A96" s="2">
        <v>0</v>
      </c>
      <c r="B96" s="1" t="s">
        <v>94</v>
      </c>
    </row>
    <row r="97" spans="1:2">
      <c r="A97" s="2">
        <v>1</v>
      </c>
      <c r="B97" s="1" t="s">
        <v>95</v>
      </c>
    </row>
    <row r="98" spans="1:2">
      <c r="A98" s="2">
        <v>0</v>
      </c>
      <c r="B98" s="1" t="s">
        <v>96</v>
      </c>
    </row>
    <row r="99" spans="1:2">
      <c r="A99" s="2">
        <v>1</v>
      </c>
      <c r="B99" s="1" t="s">
        <v>97</v>
      </c>
    </row>
    <row r="100" spans="1:2">
      <c r="A100" s="2">
        <v>1</v>
      </c>
      <c r="B100" s="1" t="s">
        <v>98</v>
      </c>
    </row>
    <row r="101" spans="1:2">
      <c r="A101" s="2">
        <v>0</v>
      </c>
      <c r="B101" s="1" t="s">
        <v>99</v>
      </c>
    </row>
    <row r="102" spans="1:2">
      <c r="A102" s="2">
        <v>1</v>
      </c>
      <c r="B102" s="1" t="s">
        <v>100</v>
      </c>
    </row>
    <row r="103" spans="1:2">
      <c r="A103" s="2">
        <v>1</v>
      </c>
      <c r="B103" s="1" t="s">
        <v>101</v>
      </c>
    </row>
    <row r="104" spans="1:2">
      <c r="A104" s="2">
        <v>1</v>
      </c>
      <c r="B104" s="1" t="s">
        <v>102</v>
      </c>
    </row>
    <row r="105" spans="1:2">
      <c r="A105" s="2">
        <v>1</v>
      </c>
      <c r="B105" s="1" t="s">
        <v>103</v>
      </c>
    </row>
    <row r="106" spans="1:2">
      <c r="A106" s="2">
        <v>1</v>
      </c>
      <c r="B106" s="1" t="s">
        <v>104</v>
      </c>
    </row>
    <row r="107" spans="1:2">
      <c r="A107" s="2">
        <v>2</v>
      </c>
      <c r="B107" s="1" t="s">
        <v>105</v>
      </c>
    </row>
    <row r="108" spans="1:2">
      <c r="A108" s="2">
        <v>1</v>
      </c>
      <c r="B108" s="1" t="s">
        <v>106</v>
      </c>
    </row>
    <row r="109" spans="1:2">
      <c r="A109" s="2">
        <v>0</v>
      </c>
      <c r="B109" s="1" t="s">
        <v>107</v>
      </c>
    </row>
    <row r="110" spans="1:2">
      <c r="A110" s="2">
        <v>1</v>
      </c>
      <c r="B110" s="1" t="s">
        <v>108</v>
      </c>
    </row>
    <row r="111" spans="1:2">
      <c r="A111" s="2">
        <v>1</v>
      </c>
      <c r="B111" s="1" t="s">
        <v>109</v>
      </c>
    </row>
    <row r="112" spans="1:2">
      <c r="A112" s="2">
        <v>1</v>
      </c>
      <c r="B112" s="1" t="s">
        <v>110</v>
      </c>
    </row>
    <row r="113" spans="1:2">
      <c r="A113" s="2">
        <v>0</v>
      </c>
      <c r="B113" s="1" t="s">
        <v>111</v>
      </c>
    </row>
    <row r="114" spans="1:2">
      <c r="A114" s="2">
        <v>1</v>
      </c>
      <c r="B114" s="1" t="s">
        <v>112</v>
      </c>
    </row>
    <row r="115" spans="1:2">
      <c r="A115" s="2">
        <v>1</v>
      </c>
      <c r="B115" s="1" t="s">
        <v>113</v>
      </c>
    </row>
    <row r="116" spans="1:2">
      <c r="A116" s="2">
        <v>0</v>
      </c>
      <c r="B116" s="1" t="s">
        <v>114</v>
      </c>
    </row>
    <row r="117" spans="1:2">
      <c r="A117" s="2">
        <v>1</v>
      </c>
      <c r="B117" s="1" t="s">
        <v>115</v>
      </c>
    </row>
    <row r="118" spans="1:2">
      <c r="A118" s="2">
        <v>1</v>
      </c>
      <c r="B118" s="1" t="s">
        <v>116</v>
      </c>
    </row>
    <row r="119" spans="1:2">
      <c r="A119" s="2">
        <v>1</v>
      </c>
      <c r="B119" s="1" t="s">
        <v>117</v>
      </c>
    </row>
    <row r="120" spans="1:2">
      <c r="A120" s="2">
        <v>1</v>
      </c>
      <c r="B120" s="1" t="s">
        <v>118</v>
      </c>
    </row>
    <row r="121" spans="1:2">
      <c r="A121" s="2">
        <v>2</v>
      </c>
      <c r="B121" s="1" t="s">
        <v>119</v>
      </c>
    </row>
    <row r="122" spans="1:2">
      <c r="A122" s="2">
        <v>1</v>
      </c>
      <c r="B122" s="1" t="s">
        <v>120</v>
      </c>
    </row>
    <row r="123" spans="1:2">
      <c r="A123" s="2">
        <v>0</v>
      </c>
      <c r="B123" s="1" t="s">
        <v>121</v>
      </c>
    </row>
    <row r="124" spans="1:2">
      <c r="A124" s="2">
        <v>1</v>
      </c>
      <c r="B124" s="1" t="s">
        <v>122</v>
      </c>
    </row>
    <row r="125" spans="1:2">
      <c r="A125" s="2">
        <v>0</v>
      </c>
      <c r="B125" s="1" t="s">
        <v>123</v>
      </c>
    </row>
    <row r="126" spans="1:2">
      <c r="A126" s="2">
        <v>1</v>
      </c>
      <c r="B126" s="1" t="s">
        <v>124</v>
      </c>
    </row>
    <row r="127" spans="1:2">
      <c r="A127" s="2">
        <v>0</v>
      </c>
      <c r="B127" s="1" t="s">
        <v>125</v>
      </c>
    </row>
    <row r="128" spans="1:2">
      <c r="A128" s="2">
        <v>0</v>
      </c>
      <c r="B128" s="1" t="s">
        <v>126</v>
      </c>
    </row>
    <row r="129" spans="1:2">
      <c r="A129" s="2">
        <v>1</v>
      </c>
      <c r="B129" s="1" t="s">
        <v>127</v>
      </c>
    </row>
    <row r="130" spans="1:2">
      <c r="A130" s="2">
        <v>1</v>
      </c>
      <c r="B130" s="1" t="s">
        <v>128</v>
      </c>
    </row>
    <row r="131" spans="1:2">
      <c r="A131" s="2">
        <v>0</v>
      </c>
      <c r="B131" s="1" t="s">
        <v>129</v>
      </c>
    </row>
    <row r="132" spans="1:2">
      <c r="A132" s="2">
        <v>1</v>
      </c>
      <c r="B132" s="1" t="s">
        <v>130</v>
      </c>
    </row>
    <row r="133" spans="1:2">
      <c r="A133" s="2">
        <v>0</v>
      </c>
      <c r="B133" s="1" t="s">
        <v>131</v>
      </c>
    </row>
    <row r="134" spans="1:2">
      <c r="A134" s="2">
        <v>0</v>
      </c>
      <c r="B134" s="1" t="s">
        <v>132</v>
      </c>
    </row>
    <row r="135" spans="1:2">
      <c r="A135" s="2">
        <v>0</v>
      </c>
      <c r="B135" s="1" t="s">
        <v>133</v>
      </c>
    </row>
    <row r="136" spans="1:2">
      <c r="A136" s="2">
        <v>0</v>
      </c>
      <c r="B136" s="1" t="s">
        <v>134</v>
      </c>
    </row>
    <row r="137" spans="1:2">
      <c r="A137" s="2">
        <v>1</v>
      </c>
      <c r="B137" s="1" t="s">
        <v>135</v>
      </c>
    </row>
    <row r="138" spans="1:2">
      <c r="A138" s="2">
        <v>1</v>
      </c>
      <c r="B138" s="1" t="s">
        <v>136</v>
      </c>
    </row>
    <row r="139" spans="1:2">
      <c r="A139" s="2">
        <v>0</v>
      </c>
      <c r="B139" s="1" t="s">
        <v>137</v>
      </c>
    </row>
    <row r="140" spans="1:2">
      <c r="A140" s="2">
        <v>0</v>
      </c>
      <c r="B140" s="1" t="s">
        <v>138</v>
      </c>
    </row>
    <row r="141" spans="1:2">
      <c r="A141" s="2">
        <v>0</v>
      </c>
      <c r="B141" s="1" t="s">
        <v>139</v>
      </c>
    </row>
    <row r="142" spans="1:2">
      <c r="A142" s="2">
        <v>2</v>
      </c>
      <c r="B142" s="1" t="s">
        <v>140</v>
      </c>
    </row>
    <row r="143" spans="1:2">
      <c r="A143" s="2">
        <v>2</v>
      </c>
      <c r="B143" s="1" t="s">
        <v>141</v>
      </c>
    </row>
    <row r="144" spans="1:2">
      <c r="A144" s="2">
        <v>1</v>
      </c>
      <c r="B144" s="1" t="s">
        <v>142</v>
      </c>
    </row>
    <row r="145" spans="1:2">
      <c r="A145" s="2">
        <v>1</v>
      </c>
      <c r="B145" s="1" t="s">
        <v>143</v>
      </c>
    </row>
    <row r="146" spans="1:2">
      <c r="A146" s="2">
        <v>0</v>
      </c>
      <c r="B146" s="1" t="s">
        <v>144</v>
      </c>
    </row>
    <row r="147" spans="1:2">
      <c r="A147" s="2">
        <v>0</v>
      </c>
      <c r="B147" s="1" t="s">
        <v>145</v>
      </c>
    </row>
    <row r="148" spans="1:2">
      <c r="A148" s="2">
        <v>1</v>
      </c>
      <c r="B148" s="1" t="s">
        <v>146</v>
      </c>
    </row>
    <row r="149" spans="1:2">
      <c r="A149" s="2">
        <v>0</v>
      </c>
      <c r="B149" s="1" t="s">
        <v>147</v>
      </c>
    </row>
    <row r="150" spans="1:2">
      <c r="A150" s="2">
        <v>1</v>
      </c>
      <c r="B150" s="1" t="s">
        <v>148</v>
      </c>
    </row>
    <row r="151" spans="1:2">
      <c r="A151" s="2">
        <v>0</v>
      </c>
      <c r="B151" s="1" t="s">
        <v>149</v>
      </c>
    </row>
    <row r="152" spans="1:2">
      <c r="A152" s="2">
        <v>1</v>
      </c>
      <c r="B152" s="1" t="s">
        <v>150</v>
      </c>
    </row>
    <row r="153" spans="1:2">
      <c r="A153" s="2">
        <v>0</v>
      </c>
      <c r="B153" s="1" t="s">
        <v>151</v>
      </c>
    </row>
    <row r="154" spans="1:2">
      <c r="A154" s="2">
        <v>0</v>
      </c>
      <c r="B154" s="1" t="s">
        <v>152</v>
      </c>
    </row>
    <row r="155" spans="1:2">
      <c r="A155" s="2">
        <v>1</v>
      </c>
      <c r="B155" s="1" t="s">
        <v>153</v>
      </c>
    </row>
    <row r="156" spans="1:2">
      <c r="A156" s="2">
        <v>1</v>
      </c>
      <c r="B156" s="1" t="s">
        <v>154</v>
      </c>
    </row>
    <row r="157" spans="1:2">
      <c r="A157" s="2">
        <v>1</v>
      </c>
      <c r="B157" s="1" t="s">
        <v>155</v>
      </c>
    </row>
    <row r="158" spans="1:2">
      <c r="A158" s="2">
        <v>0</v>
      </c>
      <c r="B158" s="1" t="s">
        <v>156</v>
      </c>
    </row>
    <row r="159" spans="1:2">
      <c r="A159" s="2">
        <v>0</v>
      </c>
      <c r="B159" s="1" t="s">
        <v>157</v>
      </c>
    </row>
    <row r="160" spans="1:2">
      <c r="A160" s="2">
        <v>0</v>
      </c>
      <c r="B160" s="1" t="s">
        <v>158</v>
      </c>
    </row>
    <row r="161" spans="1:2">
      <c r="A161" s="2">
        <v>2</v>
      </c>
      <c r="B161" s="1" t="s">
        <v>159</v>
      </c>
    </row>
    <row r="162" spans="1:2">
      <c r="A162" s="2">
        <v>0</v>
      </c>
      <c r="B162" s="1" t="s">
        <v>160</v>
      </c>
    </row>
    <row r="163" spans="1:2">
      <c r="A163" s="2">
        <v>0</v>
      </c>
      <c r="B163" s="1" t="s">
        <v>161</v>
      </c>
    </row>
    <row r="164" spans="1:2">
      <c r="A164" s="2">
        <v>1</v>
      </c>
      <c r="B164" s="1" t="s">
        <v>162</v>
      </c>
    </row>
    <row r="165" spans="1:2">
      <c r="A165" s="2">
        <v>0</v>
      </c>
      <c r="B165" s="1" t="s">
        <v>163</v>
      </c>
    </row>
    <row r="166" spans="1:2">
      <c r="A166" s="2">
        <v>0</v>
      </c>
      <c r="B166" s="1" t="s">
        <v>164</v>
      </c>
    </row>
    <row r="167" spans="1:2">
      <c r="A167" s="2">
        <v>1</v>
      </c>
      <c r="B167" s="1" t="s">
        <v>165</v>
      </c>
    </row>
    <row r="168" spans="1:2">
      <c r="A168" s="2">
        <v>0</v>
      </c>
      <c r="B168" s="1" t="s">
        <v>166</v>
      </c>
    </row>
    <row r="169" spans="1:2">
      <c r="A169" s="2">
        <v>0</v>
      </c>
      <c r="B169" s="1" t="s">
        <v>167</v>
      </c>
    </row>
    <row r="170" spans="1:2">
      <c r="A170" s="2">
        <v>0</v>
      </c>
      <c r="B170" s="1" t="s">
        <v>168</v>
      </c>
    </row>
    <row r="171" spans="1:2">
      <c r="A171" s="2">
        <v>0</v>
      </c>
      <c r="B171" s="1" t="s">
        <v>169</v>
      </c>
    </row>
    <row r="172" spans="1:2">
      <c r="A172" s="2">
        <v>0</v>
      </c>
      <c r="B172" s="1" t="s">
        <v>170</v>
      </c>
    </row>
    <row r="173" spans="1:2">
      <c r="A173" s="2">
        <v>0</v>
      </c>
      <c r="B173" s="1" t="s">
        <v>171</v>
      </c>
    </row>
    <row r="174" spans="1:2">
      <c r="A174" s="2">
        <v>0</v>
      </c>
      <c r="B174" s="1" t="s">
        <v>172</v>
      </c>
    </row>
    <row r="175" spans="1:2">
      <c r="A175" s="2">
        <v>1</v>
      </c>
      <c r="B175" s="1" t="s">
        <v>173</v>
      </c>
    </row>
    <row r="176" spans="1:2">
      <c r="A176" s="2">
        <v>0</v>
      </c>
      <c r="B176" s="1" t="s">
        <v>174</v>
      </c>
    </row>
    <row r="177" spans="1:2">
      <c r="A177" s="2">
        <v>0</v>
      </c>
      <c r="B177" s="1" t="s">
        <v>175</v>
      </c>
    </row>
    <row r="178" spans="1:2">
      <c r="A178" s="2">
        <v>0</v>
      </c>
      <c r="B178" s="1" t="s">
        <v>176</v>
      </c>
    </row>
    <row r="179" spans="1:2">
      <c r="A179" s="2">
        <v>1</v>
      </c>
      <c r="B179" s="1" t="s">
        <v>177</v>
      </c>
    </row>
    <row r="180" spans="1:2">
      <c r="A180" s="2">
        <v>0</v>
      </c>
      <c r="B180" s="1" t="s">
        <v>178</v>
      </c>
    </row>
    <row r="181" spans="1:2">
      <c r="A181" s="2">
        <v>1</v>
      </c>
      <c r="B181" s="1" t="s">
        <v>179</v>
      </c>
    </row>
    <row r="182" spans="1:2">
      <c r="A182" s="2">
        <v>1</v>
      </c>
      <c r="B182" s="1" t="s">
        <v>180</v>
      </c>
    </row>
    <row r="183" spans="1:2">
      <c r="A183" s="2">
        <v>1</v>
      </c>
      <c r="B183" s="1" t="s">
        <v>181</v>
      </c>
    </row>
    <row r="184" spans="1:2" ht="16.5">
      <c r="A184" s="3">
        <v>1</v>
      </c>
      <c r="B184" s="1" t="s">
        <v>182</v>
      </c>
    </row>
    <row r="185" spans="1:2" ht="16.5">
      <c r="A185" s="3">
        <v>0</v>
      </c>
      <c r="B185" s="1" t="s">
        <v>183</v>
      </c>
    </row>
    <row r="186" spans="1:2" ht="16.5">
      <c r="A186" s="3">
        <v>0</v>
      </c>
      <c r="B186" s="1" t="s">
        <v>184</v>
      </c>
    </row>
    <row r="187" spans="1:2" ht="16.5">
      <c r="A187" s="3">
        <v>2</v>
      </c>
      <c r="B187" s="1" t="s">
        <v>185</v>
      </c>
    </row>
    <row r="188" spans="1:2" ht="16.5">
      <c r="A188" s="3">
        <v>2</v>
      </c>
      <c r="B188" s="1" t="s">
        <v>186</v>
      </c>
    </row>
    <row r="189" spans="1:2" ht="16.5">
      <c r="A189" s="3">
        <v>0</v>
      </c>
      <c r="B189" s="1" t="s">
        <v>187</v>
      </c>
    </row>
    <row r="190" spans="1:2" ht="16.5">
      <c r="A190" s="3">
        <v>2</v>
      </c>
      <c r="B190" s="1" t="s">
        <v>188</v>
      </c>
    </row>
    <row r="191" spans="1:2" ht="16.5">
      <c r="A191" s="3">
        <v>1</v>
      </c>
      <c r="B191" s="1" t="s">
        <v>189</v>
      </c>
    </row>
    <row r="192" spans="1:2" ht="16.5">
      <c r="A192" s="3">
        <v>2</v>
      </c>
      <c r="B192" s="1" t="s">
        <v>190</v>
      </c>
    </row>
    <row r="193" spans="1:2" ht="16.5">
      <c r="A193" s="3">
        <v>1</v>
      </c>
      <c r="B193" s="1" t="s">
        <v>191</v>
      </c>
    </row>
    <row r="194" spans="1:2" ht="16.5">
      <c r="A194" s="3">
        <v>1</v>
      </c>
      <c r="B194" s="1" t="s">
        <v>192</v>
      </c>
    </row>
    <row r="195" spans="1:2" ht="16.5">
      <c r="A195" s="3">
        <v>1</v>
      </c>
      <c r="B195" s="1" t="s">
        <v>193</v>
      </c>
    </row>
    <row r="196" spans="1:2" ht="16.5">
      <c r="A196" s="3">
        <v>0</v>
      </c>
      <c r="B196" s="1" t="s">
        <v>194</v>
      </c>
    </row>
    <row r="197" spans="1:2" ht="16.5">
      <c r="A197" s="3">
        <v>1</v>
      </c>
      <c r="B197" s="1" t="s">
        <v>195</v>
      </c>
    </row>
    <row r="198" spans="1:2" ht="16.5">
      <c r="A198" s="3">
        <v>1</v>
      </c>
      <c r="B198" s="1" t="s">
        <v>196</v>
      </c>
    </row>
    <row r="199" spans="1:2" ht="16.5">
      <c r="A199" s="3">
        <v>1</v>
      </c>
      <c r="B199" s="1" t="s">
        <v>197</v>
      </c>
    </row>
    <row r="200" spans="1:2" ht="16.5">
      <c r="A200" s="3">
        <v>1</v>
      </c>
      <c r="B200" s="1" t="s">
        <v>198</v>
      </c>
    </row>
    <row r="201" spans="1:2" ht="16.5">
      <c r="A201" s="3">
        <v>0</v>
      </c>
      <c r="B201" s="1" t="s">
        <v>199</v>
      </c>
    </row>
    <row r="202" spans="1:2" ht="16.5">
      <c r="A202" s="3">
        <v>1</v>
      </c>
      <c r="B202" s="1" t="s">
        <v>200</v>
      </c>
    </row>
    <row r="203" spans="1:2" ht="16.5">
      <c r="A203" s="3">
        <v>1</v>
      </c>
      <c r="B203" s="1" t="s">
        <v>201</v>
      </c>
    </row>
    <row r="204" spans="1:2" ht="16.5">
      <c r="A204" s="3">
        <v>1</v>
      </c>
      <c r="B204" s="1" t="s">
        <v>202</v>
      </c>
    </row>
    <row r="205" spans="1:2" ht="16.5">
      <c r="A205" s="3">
        <v>1</v>
      </c>
      <c r="B205" s="1" t="s">
        <v>203</v>
      </c>
    </row>
    <row r="206" spans="1:2" ht="16.5">
      <c r="A206" s="3">
        <v>1</v>
      </c>
      <c r="B206" s="1" t="s">
        <v>204</v>
      </c>
    </row>
    <row r="207" spans="1:2" ht="16.5">
      <c r="A207" s="3">
        <v>0</v>
      </c>
      <c r="B207" s="1" t="s">
        <v>205</v>
      </c>
    </row>
    <row r="208" spans="1:2" ht="16.5">
      <c r="A208" s="3">
        <v>0</v>
      </c>
      <c r="B208" s="1" t="s">
        <v>206</v>
      </c>
    </row>
    <row r="209" spans="1:2" ht="16.5">
      <c r="A209" s="3">
        <v>2</v>
      </c>
      <c r="B209" s="1" t="s">
        <v>207</v>
      </c>
    </row>
    <row r="210" spans="1:2" ht="16.5">
      <c r="A210" s="3">
        <v>0</v>
      </c>
      <c r="B210" s="1" t="s">
        <v>208</v>
      </c>
    </row>
    <row r="211" spans="1:2" ht="16.5">
      <c r="A211" s="3">
        <v>2</v>
      </c>
      <c r="B211" s="1" t="s">
        <v>209</v>
      </c>
    </row>
    <row r="212" spans="1:2" ht="16.5">
      <c r="A212" s="3">
        <v>2</v>
      </c>
      <c r="B212" s="1" t="s">
        <v>210</v>
      </c>
    </row>
    <row r="213" spans="1:2" ht="16.5">
      <c r="A213" s="3">
        <v>0</v>
      </c>
      <c r="B213" s="1" t="s">
        <v>211</v>
      </c>
    </row>
    <row r="214" spans="1:2" ht="16.5">
      <c r="A214" s="3">
        <v>0</v>
      </c>
      <c r="B214" s="1" t="s">
        <v>212</v>
      </c>
    </row>
    <row r="215" spans="1:2" ht="16.5">
      <c r="A215" s="3">
        <v>1</v>
      </c>
      <c r="B215" s="1" t="s">
        <v>213</v>
      </c>
    </row>
    <row r="216" spans="1:2" ht="16.5">
      <c r="A216" s="3">
        <v>2</v>
      </c>
      <c r="B216" s="1" t="s">
        <v>214</v>
      </c>
    </row>
    <row r="217" spans="1:2" ht="16.5">
      <c r="A217" s="3">
        <v>1</v>
      </c>
      <c r="B217" s="1" t="s">
        <v>215</v>
      </c>
    </row>
    <row r="218" spans="1:2" ht="16.5">
      <c r="A218" s="3">
        <v>1</v>
      </c>
      <c r="B218" s="1" t="s">
        <v>216</v>
      </c>
    </row>
    <row r="219" spans="1:2" ht="16.5">
      <c r="A219" s="3">
        <v>1</v>
      </c>
      <c r="B219" s="1" t="s">
        <v>217</v>
      </c>
    </row>
    <row r="220" spans="1:2" ht="16.5">
      <c r="A220" s="3">
        <v>2</v>
      </c>
      <c r="B220" s="1" t="s">
        <v>218</v>
      </c>
    </row>
    <row r="221" spans="1:2" ht="16.5">
      <c r="A221" s="3">
        <v>0</v>
      </c>
      <c r="B221" s="1" t="s">
        <v>219</v>
      </c>
    </row>
    <row r="222" spans="1:2" ht="16.5">
      <c r="A222" s="3">
        <v>1</v>
      </c>
      <c r="B222" s="1" t="s">
        <v>220</v>
      </c>
    </row>
    <row r="223" spans="1:2" ht="16.5">
      <c r="A223" s="3">
        <v>1</v>
      </c>
      <c r="B223" s="1" t="s">
        <v>221</v>
      </c>
    </row>
    <row r="224" spans="1:2" ht="16.5">
      <c r="A224" s="3">
        <v>2</v>
      </c>
      <c r="B224" s="1" t="s">
        <v>222</v>
      </c>
    </row>
    <row r="225" spans="1:2" ht="16.5">
      <c r="A225" s="3">
        <v>1</v>
      </c>
      <c r="B225" s="1" t="s">
        <v>223</v>
      </c>
    </row>
    <row r="226" spans="1:2" ht="16.5">
      <c r="A226" s="3">
        <v>1</v>
      </c>
      <c r="B226" s="1" t="s">
        <v>224</v>
      </c>
    </row>
    <row r="227" spans="1:2" ht="16.5">
      <c r="A227" s="3">
        <v>1</v>
      </c>
      <c r="B227" s="1" t="s">
        <v>225</v>
      </c>
    </row>
    <row r="228" spans="1:2" ht="16.5">
      <c r="A228" s="3">
        <v>1</v>
      </c>
      <c r="B228" s="1" t="s">
        <v>226</v>
      </c>
    </row>
    <row r="229" spans="1:2" ht="16.5">
      <c r="A229" s="3">
        <v>0</v>
      </c>
      <c r="B229" s="1" t="s">
        <v>227</v>
      </c>
    </row>
    <row r="230" spans="1:2" ht="16.5">
      <c r="A230" s="3">
        <v>1</v>
      </c>
      <c r="B230" s="1" t="s">
        <v>228</v>
      </c>
    </row>
    <row r="231" spans="1:2" ht="16.5">
      <c r="A231" s="3">
        <v>0</v>
      </c>
      <c r="B231" s="1" t="s">
        <v>229</v>
      </c>
    </row>
    <row r="232" spans="1:2">
      <c r="A232" s="4">
        <v>1</v>
      </c>
      <c r="B232" s="1" t="s">
        <v>230</v>
      </c>
    </row>
    <row r="233" spans="1:2">
      <c r="A233" s="4">
        <v>2</v>
      </c>
      <c r="B233" s="1" t="s">
        <v>231</v>
      </c>
    </row>
    <row r="234" spans="1:2">
      <c r="A234" s="4">
        <v>2</v>
      </c>
      <c r="B234" s="1" t="s">
        <v>232</v>
      </c>
    </row>
    <row r="235" spans="1:2">
      <c r="A235" s="4">
        <v>0</v>
      </c>
      <c r="B235" s="1" t="s">
        <v>233</v>
      </c>
    </row>
    <row r="236" spans="1:2">
      <c r="A236" s="4">
        <v>2</v>
      </c>
      <c r="B236" s="1" t="s">
        <v>234</v>
      </c>
    </row>
    <row r="237" spans="1:2">
      <c r="A237" s="4">
        <v>2</v>
      </c>
      <c r="B237" s="1" t="s">
        <v>235</v>
      </c>
    </row>
    <row r="238" spans="1:2">
      <c r="A238" s="4">
        <v>2</v>
      </c>
      <c r="B238" s="1" t="s">
        <v>236</v>
      </c>
    </row>
    <row r="239" spans="1:2">
      <c r="A239" s="4">
        <v>2</v>
      </c>
      <c r="B239" s="1" t="s">
        <v>237</v>
      </c>
    </row>
    <row r="240" spans="1:2">
      <c r="A240" s="4">
        <v>2</v>
      </c>
      <c r="B240" s="1" t="s">
        <v>238</v>
      </c>
    </row>
    <row r="241" spans="1:2">
      <c r="A241" s="4">
        <v>0</v>
      </c>
      <c r="B241" s="1" t="s">
        <v>239</v>
      </c>
    </row>
    <row r="242" spans="1:2">
      <c r="A242" s="4">
        <v>1</v>
      </c>
      <c r="B242" s="1" t="s">
        <v>240</v>
      </c>
    </row>
    <row r="243" spans="1:2">
      <c r="A243" s="4">
        <v>0</v>
      </c>
      <c r="B243" s="1" t="s">
        <v>241</v>
      </c>
    </row>
    <row r="244" spans="1:2">
      <c r="A244" s="4">
        <v>1</v>
      </c>
      <c r="B244" s="1" t="s">
        <v>242</v>
      </c>
    </row>
    <row r="245" spans="1:2">
      <c r="A245" s="4">
        <v>1</v>
      </c>
      <c r="B245" s="1" t="s">
        <v>243</v>
      </c>
    </row>
    <row r="246" spans="1:2">
      <c r="A246" s="4">
        <v>1</v>
      </c>
      <c r="B246" s="1" t="s">
        <v>244</v>
      </c>
    </row>
    <row r="247" spans="1:2">
      <c r="A247" s="4">
        <v>1</v>
      </c>
      <c r="B247" s="1" t="s">
        <v>245</v>
      </c>
    </row>
    <row r="248" spans="1:2">
      <c r="A248" s="4">
        <v>0</v>
      </c>
      <c r="B248" s="1" t="s">
        <v>246</v>
      </c>
    </row>
    <row r="249" spans="1:2">
      <c r="A249" s="4">
        <v>2</v>
      </c>
      <c r="B249" s="1" t="s">
        <v>247</v>
      </c>
    </row>
    <row r="250" spans="1:2">
      <c r="A250" s="4">
        <v>2</v>
      </c>
      <c r="B250" s="1" t="s">
        <v>248</v>
      </c>
    </row>
    <row r="251" spans="1:2">
      <c r="A251" s="4">
        <v>2</v>
      </c>
      <c r="B251" s="1" t="s">
        <v>249</v>
      </c>
    </row>
    <row r="252" spans="1:2">
      <c r="A252" s="4">
        <v>2</v>
      </c>
      <c r="B252" s="1" t="s">
        <v>250</v>
      </c>
    </row>
    <row r="253" spans="1:2">
      <c r="A253" s="4">
        <v>2</v>
      </c>
      <c r="B253" s="1" t="s">
        <v>251</v>
      </c>
    </row>
    <row r="254" spans="1:2">
      <c r="A254" s="4">
        <v>2</v>
      </c>
      <c r="B254" s="1" t="s">
        <v>252</v>
      </c>
    </row>
    <row r="255" spans="1:2">
      <c r="A255" s="4">
        <v>1</v>
      </c>
      <c r="B255" s="1" t="s">
        <v>253</v>
      </c>
    </row>
    <row r="256" spans="1:2">
      <c r="A256" s="4">
        <v>2</v>
      </c>
      <c r="B256" s="1" t="s">
        <v>254</v>
      </c>
    </row>
    <row r="257" spans="1:2">
      <c r="A257" s="4">
        <v>2</v>
      </c>
      <c r="B257" s="1" t="s">
        <v>255</v>
      </c>
    </row>
    <row r="258" spans="1:2">
      <c r="A258" s="4">
        <v>1</v>
      </c>
      <c r="B258" s="1" t="s">
        <v>256</v>
      </c>
    </row>
    <row r="259" spans="1:2">
      <c r="A259" s="4">
        <v>2</v>
      </c>
      <c r="B259" s="1" t="s">
        <v>257</v>
      </c>
    </row>
    <row r="260" spans="1:2">
      <c r="A260" s="4">
        <v>1</v>
      </c>
      <c r="B260" s="1" t="s">
        <v>258</v>
      </c>
    </row>
    <row r="261" spans="1:2">
      <c r="A261" s="4">
        <v>2</v>
      </c>
      <c r="B261" s="1" t="s">
        <v>259</v>
      </c>
    </row>
    <row r="262" spans="1:2">
      <c r="A262" s="4">
        <v>1</v>
      </c>
      <c r="B262" s="1" t="s">
        <v>260</v>
      </c>
    </row>
    <row r="263" spans="1:2">
      <c r="A263" s="4">
        <v>1</v>
      </c>
      <c r="B263" s="1" t="s">
        <v>261</v>
      </c>
    </row>
    <row r="264" spans="1:2">
      <c r="A264" s="4">
        <v>1</v>
      </c>
      <c r="B264" s="1" t="s">
        <v>262</v>
      </c>
    </row>
    <row r="265" spans="1:2">
      <c r="A265" s="4">
        <v>0</v>
      </c>
      <c r="B265" s="1" t="s">
        <v>263</v>
      </c>
    </row>
    <row r="266" spans="1:2">
      <c r="A266" s="4">
        <v>0</v>
      </c>
      <c r="B266" s="1" t="s">
        <v>264</v>
      </c>
    </row>
    <row r="267" spans="1:2">
      <c r="A267" s="4">
        <v>2</v>
      </c>
      <c r="B267" s="1" t="s">
        <v>265</v>
      </c>
    </row>
    <row r="268" spans="1:2">
      <c r="A268" s="4">
        <v>2</v>
      </c>
      <c r="B268" s="1" t="s">
        <v>266</v>
      </c>
    </row>
    <row r="269" spans="1:2">
      <c r="A269" s="4">
        <v>0</v>
      </c>
      <c r="B269" s="1" t="s">
        <v>267</v>
      </c>
    </row>
    <row r="270" spans="1:2">
      <c r="A270" s="4">
        <v>0</v>
      </c>
      <c r="B270" s="1" t="s">
        <v>268</v>
      </c>
    </row>
    <row r="271" spans="1:2">
      <c r="A271" s="4">
        <v>2</v>
      </c>
      <c r="B271" s="1" t="s">
        <v>269</v>
      </c>
    </row>
    <row r="272" spans="1:2">
      <c r="A272" s="4">
        <v>2</v>
      </c>
      <c r="B272" s="1" t="s">
        <v>270</v>
      </c>
    </row>
    <row r="273" spans="1:2">
      <c r="A273" s="4">
        <v>1</v>
      </c>
      <c r="B273" s="1" t="s">
        <v>271</v>
      </c>
    </row>
    <row r="274" spans="1:2">
      <c r="A274" s="4">
        <v>0</v>
      </c>
      <c r="B274" s="1" t="s">
        <v>272</v>
      </c>
    </row>
    <row r="275" spans="1:2">
      <c r="A275" s="4">
        <v>2</v>
      </c>
      <c r="B275" s="1" t="s">
        <v>273</v>
      </c>
    </row>
    <row r="276" spans="1:2">
      <c r="A276" s="4">
        <v>0</v>
      </c>
      <c r="B276" s="1" t="s">
        <v>274</v>
      </c>
    </row>
    <row r="277" spans="1:2">
      <c r="A277" s="4">
        <v>2</v>
      </c>
      <c r="B277" s="1" t="s">
        <v>275</v>
      </c>
    </row>
    <row r="278" spans="1:2">
      <c r="A278" s="4">
        <v>1</v>
      </c>
      <c r="B278" s="1" t="s">
        <v>276</v>
      </c>
    </row>
    <row r="279" spans="1:2">
      <c r="A279" s="4">
        <v>2</v>
      </c>
      <c r="B279" s="1" t="s">
        <v>277</v>
      </c>
    </row>
    <row r="280" spans="1:2">
      <c r="A280" s="4">
        <v>1</v>
      </c>
      <c r="B280" s="1" t="s">
        <v>278</v>
      </c>
    </row>
    <row r="281" spans="1:2">
      <c r="A281" s="4">
        <v>1</v>
      </c>
      <c r="B281" s="1" t="s">
        <v>279</v>
      </c>
    </row>
    <row r="282" spans="1:2">
      <c r="A282" s="4">
        <v>1</v>
      </c>
      <c r="B282" s="1" t="s">
        <v>280</v>
      </c>
    </row>
    <row r="283" spans="1:2">
      <c r="A283" s="4">
        <v>2</v>
      </c>
      <c r="B283" s="1" t="s">
        <v>281</v>
      </c>
    </row>
    <row r="284" spans="1:2">
      <c r="A284" s="4">
        <v>2</v>
      </c>
      <c r="B284" s="1" t="s">
        <v>282</v>
      </c>
    </row>
    <row r="285" spans="1:2">
      <c r="A285" s="4">
        <v>1</v>
      </c>
      <c r="B285" s="1" t="s">
        <v>283</v>
      </c>
    </row>
    <row r="286" spans="1:2">
      <c r="A286" s="4">
        <v>1</v>
      </c>
      <c r="B286" s="1" t="s">
        <v>284</v>
      </c>
    </row>
    <row r="287" spans="1:2">
      <c r="A287" s="4">
        <v>0</v>
      </c>
      <c r="B287" s="1" t="s">
        <v>285</v>
      </c>
    </row>
    <row r="288" spans="1:2">
      <c r="A288" s="4">
        <v>0</v>
      </c>
      <c r="B288" s="1" t="s">
        <v>286</v>
      </c>
    </row>
    <row r="289" spans="1:2">
      <c r="A289" s="4">
        <v>0</v>
      </c>
      <c r="B289" s="1" t="s">
        <v>287</v>
      </c>
    </row>
    <row r="290" spans="1:2">
      <c r="A290" s="4">
        <v>1</v>
      </c>
      <c r="B290" s="1" t="s">
        <v>288</v>
      </c>
    </row>
    <row r="291" spans="1:2">
      <c r="A291" s="4">
        <v>2</v>
      </c>
      <c r="B291" s="1" t="s">
        <v>289</v>
      </c>
    </row>
    <row r="292" spans="1:2">
      <c r="A292" s="4">
        <v>2</v>
      </c>
      <c r="B292" s="1" t="s">
        <v>290</v>
      </c>
    </row>
    <row r="293" spans="1:2">
      <c r="A293" s="4">
        <v>2</v>
      </c>
      <c r="B293" s="1" t="s">
        <v>291</v>
      </c>
    </row>
    <row r="294" spans="1:2">
      <c r="A294" s="4">
        <v>2</v>
      </c>
      <c r="B294" s="1" t="s">
        <v>292</v>
      </c>
    </row>
    <row r="295" spans="1:2">
      <c r="A295" s="4">
        <v>2</v>
      </c>
      <c r="B295" s="1" t="s">
        <v>293</v>
      </c>
    </row>
    <row r="296" spans="1:2">
      <c r="A296" s="4">
        <v>1</v>
      </c>
      <c r="B296" s="1" t="s">
        <v>294</v>
      </c>
    </row>
    <row r="297" spans="1:2">
      <c r="A297" s="4">
        <v>1</v>
      </c>
      <c r="B297" s="1" t="s">
        <v>295</v>
      </c>
    </row>
    <row r="298" spans="1:2">
      <c r="A298" s="4">
        <v>2</v>
      </c>
      <c r="B298" s="1" t="s">
        <v>296</v>
      </c>
    </row>
    <row r="299" spans="1:2">
      <c r="A299" s="4">
        <v>2</v>
      </c>
      <c r="B299" s="1" t="s">
        <v>297</v>
      </c>
    </row>
    <row r="300" spans="1:2">
      <c r="A300" s="4">
        <v>2</v>
      </c>
      <c r="B300" s="1" t="s">
        <v>298</v>
      </c>
    </row>
    <row r="301" spans="1:2">
      <c r="A301" s="4">
        <v>2</v>
      </c>
      <c r="B301" s="1" t="s">
        <v>299</v>
      </c>
    </row>
    <row r="302" spans="1:2">
      <c r="A302" s="4">
        <v>2</v>
      </c>
      <c r="B302" s="1" t="s">
        <v>300</v>
      </c>
    </row>
    <row r="303" spans="1:2">
      <c r="A303" s="4">
        <v>2</v>
      </c>
      <c r="B303" s="1" t="s">
        <v>301</v>
      </c>
    </row>
    <row r="304" spans="1:2">
      <c r="A304" s="4">
        <v>2</v>
      </c>
      <c r="B304" s="1" t="s">
        <v>302</v>
      </c>
    </row>
    <row r="305" spans="1:2">
      <c r="A305" s="4">
        <v>2</v>
      </c>
      <c r="B305" s="1" t="s">
        <v>303</v>
      </c>
    </row>
    <row r="306" spans="1:2">
      <c r="A306" s="4">
        <v>2</v>
      </c>
      <c r="B306" s="1" t="s">
        <v>304</v>
      </c>
    </row>
    <row r="307" spans="1:2">
      <c r="A307" s="4">
        <v>2</v>
      </c>
      <c r="B307" s="1" t="s">
        <v>305</v>
      </c>
    </row>
    <row r="308" spans="1:2">
      <c r="A308" s="4">
        <v>2</v>
      </c>
      <c r="B308" s="1" t="s">
        <v>306</v>
      </c>
    </row>
    <row r="309" spans="1:2">
      <c r="A309" s="4">
        <v>2</v>
      </c>
      <c r="B309" s="1" t="s">
        <v>307</v>
      </c>
    </row>
    <row r="310" spans="1:2">
      <c r="A310" s="4">
        <v>2</v>
      </c>
      <c r="B310" s="1" t="s">
        <v>308</v>
      </c>
    </row>
    <row r="311" spans="1:2">
      <c r="A311" s="4">
        <v>2</v>
      </c>
      <c r="B311" s="1" t="s">
        <v>309</v>
      </c>
    </row>
    <row r="312" spans="1:2">
      <c r="A312" s="4">
        <v>1</v>
      </c>
      <c r="B312" s="1" t="s">
        <v>310</v>
      </c>
    </row>
    <row r="313" spans="1:2">
      <c r="A313" s="4">
        <v>2</v>
      </c>
      <c r="B313" s="1" t="s">
        <v>311</v>
      </c>
    </row>
    <row r="314" spans="1:2">
      <c r="A314" s="4">
        <v>2</v>
      </c>
      <c r="B314" s="1" t="s">
        <v>312</v>
      </c>
    </row>
    <row r="315" spans="1:2">
      <c r="A315" s="4">
        <v>2</v>
      </c>
      <c r="B315" s="1" t="s">
        <v>313</v>
      </c>
    </row>
    <row r="316" spans="1:2">
      <c r="A316" s="4">
        <v>2</v>
      </c>
      <c r="B316" s="1" t="s">
        <v>314</v>
      </c>
    </row>
    <row r="317" spans="1:2">
      <c r="A317" s="4">
        <v>2</v>
      </c>
      <c r="B317" s="1" t="s">
        <v>315</v>
      </c>
    </row>
    <row r="318" spans="1:2">
      <c r="A318" s="4">
        <v>2</v>
      </c>
      <c r="B318" s="1" t="s">
        <v>316</v>
      </c>
    </row>
    <row r="319" spans="1:2">
      <c r="A319" s="4">
        <v>0</v>
      </c>
      <c r="B319" s="1" t="s">
        <v>317</v>
      </c>
    </row>
    <row r="320" spans="1:2">
      <c r="A320" s="4">
        <v>2</v>
      </c>
      <c r="B320" s="1" t="s">
        <v>318</v>
      </c>
    </row>
    <row r="321" spans="1:2">
      <c r="A321" s="4">
        <v>2</v>
      </c>
      <c r="B321" s="1" t="s">
        <v>319</v>
      </c>
    </row>
    <row r="322" spans="1:2">
      <c r="A322" s="4">
        <v>2</v>
      </c>
      <c r="B322" s="1" t="s">
        <v>320</v>
      </c>
    </row>
    <row r="323" spans="1:2">
      <c r="A323" s="4">
        <v>2</v>
      </c>
      <c r="B323" s="1" t="s">
        <v>321</v>
      </c>
    </row>
    <row r="324" spans="1:2">
      <c r="A324" s="4">
        <v>0</v>
      </c>
      <c r="B324" s="1" t="s">
        <v>322</v>
      </c>
    </row>
    <row r="325" spans="1:2">
      <c r="A325" s="4">
        <v>2</v>
      </c>
      <c r="B325" s="1" t="s">
        <v>323</v>
      </c>
    </row>
    <row r="326" spans="1:2">
      <c r="A326" s="4">
        <v>2</v>
      </c>
      <c r="B326" s="1" t="s">
        <v>324</v>
      </c>
    </row>
    <row r="327" spans="1:2">
      <c r="A327" s="4">
        <v>2</v>
      </c>
      <c r="B327" s="1" t="s">
        <v>325</v>
      </c>
    </row>
    <row r="328" spans="1:2">
      <c r="A328" s="4">
        <v>2</v>
      </c>
      <c r="B328" s="1" t="s">
        <v>326</v>
      </c>
    </row>
    <row r="329" spans="1:2">
      <c r="A329" s="4">
        <v>2</v>
      </c>
      <c r="B329" s="1" t="s">
        <v>327</v>
      </c>
    </row>
    <row r="330" spans="1:2">
      <c r="A330" s="4">
        <v>2</v>
      </c>
      <c r="B330" s="1" t="s">
        <v>328</v>
      </c>
    </row>
    <row r="331" spans="1:2">
      <c r="A331" s="4">
        <v>1</v>
      </c>
      <c r="B331" s="1" t="s">
        <v>329</v>
      </c>
    </row>
    <row r="332" spans="1:2">
      <c r="A332" s="4">
        <v>1</v>
      </c>
      <c r="B332" s="1" t="s">
        <v>330</v>
      </c>
    </row>
    <row r="333" spans="1:2">
      <c r="A333" s="4">
        <v>2</v>
      </c>
      <c r="B333" s="1" t="s">
        <v>331</v>
      </c>
    </row>
    <row r="334" spans="1:2">
      <c r="A334" s="4">
        <v>2</v>
      </c>
      <c r="B334" s="1" t="s">
        <v>332</v>
      </c>
    </row>
    <row r="335" spans="1:2">
      <c r="A335" s="4">
        <v>1</v>
      </c>
      <c r="B335" s="1" t="s">
        <v>333</v>
      </c>
    </row>
    <row r="336" spans="1:2">
      <c r="A336" s="4">
        <v>2</v>
      </c>
      <c r="B336" s="1" t="s">
        <v>334</v>
      </c>
    </row>
    <row r="337" spans="1:2">
      <c r="A337" s="4">
        <v>2</v>
      </c>
      <c r="B337" s="1" t="s">
        <v>335</v>
      </c>
    </row>
    <row r="338" spans="1:2">
      <c r="A338" s="4">
        <v>2</v>
      </c>
      <c r="B338" s="1" t="s">
        <v>336</v>
      </c>
    </row>
    <row r="339" spans="1:2">
      <c r="A339" s="4">
        <v>2</v>
      </c>
      <c r="B339" s="1" t="s">
        <v>337</v>
      </c>
    </row>
    <row r="340" spans="1:2">
      <c r="A340" s="4">
        <v>2</v>
      </c>
      <c r="B340" s="1" t="s">
        <v>338</v>
      </c>
    </row>
    <row r="341" spans="1:2">
      <c r="A341" s="4">
        <v>2</v>
      </c>
      <c r="B341" s="1" t="s">
        <v>339</v>
      </c>
    </row>
    <row r="342" spans="1:2">
      <c r="A342" s="4">
        <v>2</v>
      </c>
      <c r="B342" s="1" t="s">
        <v>340</v>
      </c>
    </row>
    <row r="343" spans="1:2">
      <c r="A343" s="4">
        <v>2</v>
      </c>
      <c r="B343" s="1" t="s">
        <v>341</v>
      </c>
    </row>
    <row r="344" spans="1:2">
      <c r="A344" s="4">
        <v>2</v>
      </c>
      <c r="B344" s="1" t="s">
        <v>342</v>
      </c>
    </row>
    <row r="345" spans="1:2">
      <c r="A345" s="4">
        <v>2</v>
      </c>
      <c r="B345" s="1" t="s">
        <v>343</v>
      </c>
    </row>
    <row r="346" spans="1:2">
      <c r="A346" s="4">
        <v>0</v>
      </c>
      <c r="B346" s="1" t="s">
        <v>344</v>
      </c>
    </row>
    <row r="347" spans="1:2">
      <c r="A347" s="4">
        <v>0</v>
      </c>
      <c r="B347" s="1" t="s">
        <v>345</v>
      </c>
    </row>
    <row r="348" spans="1:2">
      <c r="A348" s="4">
        <v>1</v>
      </c>
      <c r="B348" s="1" t="s">
        <v>346</v>
      </c>
    </row>
    <row r="349" spans="1:2">
      <c r="A349" s="4">
        <v>1</v>
      </c>
      <c r="B349" s="1" t="s">
        <v>347</v>
      </c>
    </row>
    <row r="350" spans="1:2">
      <c r="A350" s="4">
        <v>2</v>
      </c>
      <c r="B350" s="1" t="s">
        <v>348</v>
      </c>
    </row>
    <row r="351" spans="1:2">
      <c r="A351" s="4">
        <v>2</v>
      </c>
      <c r="B351" s="1" t="s">
        <v>349</v>
      </c>
    </row>
    <row r="352" spans="1:2">
      <c r="A352" s="4">
        <v>0</v>
      </c>
      <c r="B352" s="1" t="s">
        <v>350</v>
      </c>
    </row>
    <row r="353" spans="1:2">
      <c r="A353" s="4">
        <v>2</v>
      </c>
      <c r="B353" s="1" t="s">
        <v>351</v>
      </c>
    </row>
    <row r="354" spans="1:2">
      <c r="A354" s="4">
        <v>2</v>
      </c>
      <c r="B354" s="1" t="s">
        <v>352</v>
      </c>
    </row>
    <row r="355" spans="1:2">
      <c r="A355" s="4">
        <v>0</v>
      </c>
      <c r="B355" s="1" t="s">
        <v>353</v>
      </c>
    </row>
    <row r="356" spans="1:2">
      <c r="A356" s="4">
        <v>2</v>
      </c>
      <c r="B356" s="1" t="s">
        <v>354</v>
      </c>
    </row>
    <row r="357" spans="1:2">
      <c r="A357" s="4">
        <v>2</v>
      </c>
      <c r="B357" s="1" t="s">
        <v>355</v>
      </c>
    </row>
    <row r="358" spans="1:2">
      <c r="A358" s="4">
        <v>2</v>
      </c>
      <c r="B358" s="1" t="s">
        <v>356</v>
      </c>
    </row>
    <row r="359" spans="1:2">
      <c r="A359" s="4">
        <v>2</v>
      </c>
      <c r="B359" s="1" t="s">
        <v>357</v>
      </c>
    </row>
    <row r="360" spans="1:2">
      <c r="A360" s="4">
        <v>2</v>
      </c>
      <c r="B360" s="1" t="s">
        <v>358</v>
      </c>
    </row>
    <row r="361" spans="1:2">
      <c r="A361" s="4">
        <v>2</v>
      </c>
      <c r="B361" s="1" t="s">
        <v>359</v>
      </c>
    </row>
    <row r="362" spans="1:2">
      <c r="A362" s="4">
        <v>2</v>
      </c>
      <c r="B362" s="1" t="s">
        <v>360</v>
      </c>
    </row>
    <row r="363" spans="1:2">
      <c r="A363" s="4">
        <v>2</v>
      </c>
      <c r="B363" s="1" t="s">
        <v>361</v>
      </c>
    </row>
    <row r="364" spans="1:2">
      <c r="A364" s="4">
        <v>0</v>
      </c>
      <c r="B364" s="1" t="s">
        <v>362</v>
      </c>
    </row>
    <row r="365" spans="1:2">
      <c r="A365" s="4">
        <v>2</v>
      </c>
      <c r="B365" s="1" t="s">
        <v>363</v>
      </c>
    </row>
    <row r="366" spans="1:2">
      <c r="A366" s="4">
        <v>1</v>
      </c>
      <c r="B366" s="1" t="s">
        <v>364</v>
      </c>
    </row>
    <row r="367" spans="1:2">
      <c r="A367" s="4">
        <v>1</v>
      </c>
      <c r="B367" s="1" t="s">
        <v>365</v>
      </c>
    </row>
    <row r="368" spans="1:2">
      <c r="A368" s="4">
        <v>2</v>
      </c>
      <c r="B368" s="1" t="s">
        <v>366</v>
      </c>
    </row>
    <row r="369" spans="1:2">
      <c r="A369" s="4">
        <v>2</v>
      </c>
      <c r="B369" s="1" t="s">
        <v>367</v>
      </c>
    </row>
    <row r="370" spans="1:2">
      <c r="A370" s="4">
        <v>1</v>
      </c>
      <c r="B370" s="1" t="s">
        <v>368</v>
      </c>
    </row>
    <row r="371" spans="1:2">
      <c r="A371" s="4">
        <v>1</v>
      </c>
      <c r="B371" s="1" t="s">
        <v>369</v>
      </c>
    </row>
    <row r="372" spans="1:2" ht="16.5">
      <c r="A372" s="3">
        <v>2</v>
      </c>
      <c r="B372" s="1" t="s">
        <v>370</v>
      </c>
    </row>
    <row r="373" spans="1:2" ht="16.5">
      <c r="A373" s="3">
        <v>1</v>
      </c>
      <c r="B373" s="1" t="s">
        <v>371</v>
      </c>
    </row>
    <row r="374" spans="1:2" ht="16.5">
      <c r="A374" s="3">
        <v>0</v>
      </c>
      <c r="B374" s="1" t="s">
        <v>372</v>
      </c>
    </row>
    <row r="375" spans="1:2" ht="16.5">
      <c r="A375" s="3">
        <v>0</v>
      </c>
      <c r="B375" s="1" t="s">
        <v>373</v>
      </c>
    </row>
    <row r="376" spans="1:2" ht="16.5">
      <c r="A376" s="3">
        <v>2</v>
      </c>
      <c r="B376" s="1" t="s">
        <v>374</v>
      </c>
    </row>
    <row r="377" spans="1:2" ht="16.5">
      <c r="A377" s="3">
        <v>2</v>
      </c>
      <c r="B377" s="1" t="s">
        <v>375</v>
      </c>
    </row>
    <row r="378" spans="1:2" ht="16.5">
      <c r="A378" s="3">
        <v>0</v>
      </c>
      <c r="B378" s="1" t="s">
        <v>376</v>
      </c>
    </row>
    <row r="379" spans="1:2" ht="16.5">
      <c r="A379" s="3">
        <v>0</v>
      </c>
      <c r="B379" s="1" t="s">
        <v>377</v>
      </c>
    </row>
    <row r="380" spans="1:2" ht="16.5">
      <c r="A380" s="3">
        <v>1</v>
      </c>
      <c r="B380" s="1" t="s">
        <v>378</v>
      </c>
    </row>
    <row r="381" spans="1:2" ht="16.5">
      <c r="A381" s="3">
        <v>1</v>
      </c>
      <c r="B381" s="1" t="s">
        <v>379</v>
      </c>
    </row>
    <row r="382" spans="1:2" ht="16.5">
      <c r="A382" s="3">
        <v>1</v>
      </c>
      <c r="B382" s="1" t="s">
        <v>380</v>
      </c>
    </row>
    <row r="383" spans="1:2" ht="16.5">
      <c r="A383" s="3">
        <v>1</v>
      </c>
      <c r="B383" s="1" t="s">
        <v>381</v>
      </c>
    </row>
    <row r="384" spans="1:2" ht="16.5">
      <c r="A384" s="3">
        <v>2</v>
      </c>
      <c r="B384" s="1" t="s">
        <v>382</v>
      </c>
    </row>
    <row r="385" spans="1:2" ht="16.5">
      <c r="A385" s="3">
        <v>1</v>
      </c>
      <c r="B385" s="1" t="s">
        <v>383</v>
      </c>
    </row>
    <row r="386" spans="1:2" ht="16.5">
      <c r="A386" s="3">
        <v>0</v>
      </c>
      <c r="B386" s="1" t="s">
        <v>384</v>
      </c>
    </row>
    <row r="387" spans="1:2" ht="16.5">
      <c r="A387" s="3">
        <v>1</v>
      </c>
      <c r="B387" s="1" t="s">
        <v>385</v>
      </c>
    </row>
    <row r="388" spans="1:2" ht="16.5">
      <c r="A388" s="3">
        <v>1</v>
      </c>
      <c r="B388" s="1" t="s">
        <v>386</v>
      </c>
    </row>
    <row r="389" spans="1:2" ht="16.5">
      <c r="A389" s="3">
        <v>1</v>
      </c>
      <c r="B389" s="1" t="s">
        <v>387</v>
      </c>
    </row>
    <row r="390" spans="1:2" ht="16.5">
      <c r="A390" s="3">
        <v>1</v>
      </c>
      <c r="B390" s="1" t="s">
        <v>388</v>
      </c>
    </row>
    <row r="391" spans="1:2" ht="16.5">
      <c r="A391" s="3">
        <v>1</v>
      </c>
      <c r="B391" s="1" t="s">
        <v>389</v>
      </c>
    </row>
    <row r="392" spans="1:2" ht="16.5">
      <c r="A392" s="3">
        <v>0</v>
      </c>
      <c r="B392" s="1" t="s">
        <v>390</v>
      </c>
    </row>
    <row r="393" spans="1:2" ht="16.5">
      <c r="A393" s="3">
        <v>2</v>
      </c>
      <c r="B393" s="1" t="s">
        <v>391</v>
      </c>
    </row>
    <row r="394" spans="1:2" ht="16.5">
      <c r="A394" s="3">
        <v>0</v>
      </c>
      <c r="B394" s="1" t="s">
        <v>392</v>
      </c>
    </row>
    <row r="395" spans="1:2" ht="16.5">
      <c r="A395" s="3">
        <v>2</v>
      </c>
      <c r="B395" s="1" t="s">
        <v>393</v>
      </c>
    </row>
    <row r="396" spans="1:2" ht="16.5">
      <c r="A396" s="3">
        <v>0</v>
      </c>
      <c r="B396" s="1" t="s">
        <v>394</v>
      </c>
    </row>
    <row r="397" spans="1:2" ht="16.5">
      <c r="A397" s="3">
        <v>0</v>
      </c>
      <c r="B397" s="1" t="s">
        <v>395</v>
      </c>
    </row>
    <row r="398" spans="1:2" ht="16.5">
      <c r="A398" s="3">
        <v>0</v>
      </c>
      <c r="B398" s="1" t="s">
        <v>396</v>
      </c>
    </row>
    <row r="399" spans="1:2" ht="16.5">
      <c r="A399" s="3">
        <v>1</v>
      </c>
      <c r="B399" s="1" t="s">
        <v>397</v>
      </c>
    </row>
    <row r="400" spans="1:2" ht="16.5">
      <c r="A400" s="3">
        <v>1</v>
      </c>
      <c r="B400" s="1" t="s">
        <v>398</v>
      </c>
    </row>
    <row r="401" spans="1:2" ht="16.5">
      <c r="A401" s="3">
        <v>1</v>
      </c>
      <c r="B401" s="1" t="s">
        <v>399</v>
      </c>
    </row>
    <row r="402" spans="1:2" ht="16.5">
      <c r="A402" s="3">
        <v>1</v>
      </c>
      <c r="B402" s="1" t="s">
        <v>400</v>
      </c>
    </row>
    <row r="403" spans="1:2" ht="16.5">
      <c r="A403" s="3">
        <v>1</v>
      </c>
      <c r="B403" s="1" t="s">
        <v>401</v>
      </c>
    </row>
    <row r="404" spans="1:2" ht="16.5">
      <c r="A404" s="3">
        <v>1</v>
      </c>
      <c r="B404" s="1" t="s">
        <v>402</v>
      </c>
    </row>
    <row r="405" spans="1:2" ht="16.5">
      <c r="A405" s="3">
        <v>1</v>
      </c>
      <c r="B405" s="1" t="s">
        <v>403</v>
      </c>
    </row>
    <row r="406" spans="1:2" ht="16.5">
      <c r="A406" s="3">
        <v>1</v>
      </c>
      <c r="B406" s="1" t="s">
        <v>404</v>
      </c>
    </row>
    <row r="407" spans="1:2" ht="16.5">
      <c r="A407" s="3">
        <v>1</v>
      </c>
      <c r="B407" s="1" t="s">
        <v>405</v>
      </c>
    </row>
    <row r="408" spans="1:2" ht="16.5">
      <c r="A408" s="3">
        <v>1</v>
      </c>
      <c r="B408" s="1" t="s">
        <v>406</v>
      </c>
    </row>
    <row r="409" spans="1:2" ht="16.5">
      <c r="A409" s="3">
        <v>2</v>
      </c>
      <c r="B409" s="1" t="s">
        <v>407</v>
      </c>
    </row>
    <row r="410" spans="1:2" ht="16.5">
      <c r="A410" s="3">
        <v>2</v>
      </c>
      <c r="B410" s="1" t="s">
        <v>408</v>
      </c>
    </row>
    <row r="411" spans="1:2" ht="16.5">
      <c r="A411" s="3">
        <v>2</v>
      </c>
      <c r="B411" s="1" t="s">
        <v>409</v>
      </c>
    </row>
    <row r="412" spans="1:2" ht="16.5">
      <c r="A412" s="3">
        <v>2</v>
      </c>
      <c r="B412" s="1" t="s">
        <v>410</v>
      </c>
    </row>
    <row r="413" spans="1:2" ht="16.5">
      <c r="A413" s="3">
        <v>2</v>
      </c>
      <c r="B413" s="1" t="s">
        <v>411</v>
      </c>
    </row>
    <row r="414" spans="1:2" ht="16.5">
      <c r="A414" s="3">
        <v>2</v>
      </c>
      <c r="B414" s="1" t="s">
        <v>412</v>
      </c>
    </row>
    <row r="415" spans="1:2" ht="16.5">
      <c r="A415" s="3">
        <v>2</v>
      </c>
      <c r="B415" s="1" t="s">
        <v>413</v>
      </c>
    </row>
    <row r="416" spans="1:2" ht="16.5">
      <c r="A416" s="3">
        <v>2</v>
      </c>
      <c r="B416" s="1" t="s">
        <v>414</v>
      </c>
    </row>
    <row r="417" spans="1:2" ht="16.5">
      <c r="A417" s="3">
        <v>2</v>
      </c>
      <c r="B417" s="1" t="s">
        <v>415</v>
      </c>
    </row>
    <row r="418" spans="1:2" ht="16.5">
      <c r="A418" s="3">
        <v>2</v>
      </c>
      <c r="B418" s="1" t="s">
        <v>416</v>
      </c>
    </row>
    <row r="419" spans="1:2" ht="16.5">
      <c r="A419" s="3">
        <v>2</v>
      </c>
      <c r="B419" s="1" t="s">
        <v>417</v>
      </c>
    </row>
    <row r="420" spans="1:2" ht="16.5">
      <c r="A420" s="3">
        <v>2</v>
      </c>
      <c r="B420" s="1" t="s">
        <v>418</v>
      </c>
    </row>
    <row r="421" spans="1:2" ht="16.5">
      <c r="A421" s="3">
        <v>2</v>
      </c>
      <c r="B421" s="1" t="s">
        <v>419</v>
      </c>
    </row>
    <row r="422" spans="1:2" ht="16.5">
      <c r="A422" s="3">
        <v>2</v>
      </c>
      <c r="B422" s="1" t="s">
        <v>420</v>
      </c>
    </row>
    <row r="423" spans="1:2" ht="16.5">
      <c r="A423" s="3">
        <v>2</v>
      </c>
      <c r="B423" s="1" t="s">
        <v>421</v>
      </c>
    </row>
    <row r="424" spans="1:2" ht="16.5">
      <c r="A424" s="3">
        <v>2</v>
      </c>
      <c r="B424" s="1" t="s">
        <v>422</v>
      </c>
    </row>
    <row r="425" spans="1:2" ht="16.5">
      <c r="A425" s="3">
        <v>2</v>
      </c>
      <c r="B425" s="1" t="s">
        <v>423</v>
      </c>
    </row>
    <row r="426" spans="1:2" ht="16.5">
      <c r="A426" s="3">
        <v>2</v>
      </c>
      <c r="B426" s="1" t="s">
        <v>424</v>
      </c>
    </row>
    <row r="427" spans="1:2" ht="16.5">
      <c r="A427" s="3">
        <v>2</v>
      </c>
      <c r="B427" s="1" t="s">
        <v>425</v>
      </c>
    </row>
    <row r="428" spans="1:2" ht="16.5">
      <c r="A428" s="3">
        <v>2</v>
      </c>
      <c r="B428" s="1" t="s">
        <v>426</v>
      </c>
    </row>
    <row r="429" spans="1:2" ht="16.5">
      <c r="A429" s="3">
        <v>2</v>
      </c>
      <c r="B429" s="1" t="s">
        <v>427</v>
      </c>
    </row>
    <row r="430" spans="1:2" ht="16.5">
      <c r="A430" s="3">
        <v>2</v>
      </c>
      <c r="B430" s="1" t="s">
        <v>428</v>
      </c>
    </row>
    <row r="431" spans="1:2" ht="16.5">
      <c r="A431" s="3">
        <v>2</v>
      </c>
      <c r="B431" s="1" t="s">
        <v>429</v>
      </c>
    </row>
    <row r="432" spans="1:2" ht="16.5">
      <c r="A432" s="3">
        <v>2</v>
      </c>
      <c r="B432" s="1" t="s">
        <v>430</v>
      </c>
    </row>
    <row r="433" spans="1:2" ht="16.5">
      <c r="A433" s="3">
        <v>2</v>
      </c>
      <c r="B433" s="1" t="s">
        <v>431</v>
      </c>
    </row>
    <row r="434" spans="1:2" ht="16.5">
      <c r="A434" s="3">
        <v>2</v>
      </c>
      <c r="B434" s="1" t="s">
        <v>432</v>
      </c>
    </row>
    <row r="435" spans="1:2" ht="16.5">
      <c r="A435" s="3">
        <v>2</v>
      </c>
      <c r="B435" s="1" t="s">
        <v>433</v>
      </c>
    </row>
    <row r="436" spans="1:2" ht="16.5">
      <c r="A436" s="3">
        <v>2</v>
      </c>
      <c r="B436" s="1" t="s">
        <v>434</v>
      </c>
    </row>
    <row r="437" spans="1:2" ht="16.5">
      <c r="A437" s="3">
        <v>2</v>
      </c>
      <c r="B437" s="1" t="s">
        <v>435</v>
      </c>
    </row>
    <row r="438" spans="1:2" ht="16.5">
      <c r="A438" s="3">
        <v>2</v>
      </c>
      <c r="B438" s="1" t="s">
        <v>436</v>
      </c>
    </row>
    <row r="439" spans="1:2" ht="16.5">
      <c r="A439" s="3">
        <v>2</v>
      </c>
      <c r="B439" s="1" t="s">
        <v>437</v>
      </c>
    </row>
    <row r="440" spans="1:2" ht="16.5">
      <c r="A440" s="3">
        <v>2</v>
      </c>
      <c r="B440" s="1" t="s">
        <v>438</v>
      </c>
    </row>
    <row r="441" spans="1:2" ht="16.5">
      <c r="A441" s="3">
        <v>2</v>
      </c>
      <c r="B441" s="1" t="s">
        <v>439</v>
      </c>
    </row>
    <row r="442" spans="1:2" ht="16.5">
      <c r="A442" s="3">
        <v>2</v>
      </c>
      <c r="B442" s="1" t="s">
        <v>440</v>
      </c>
    </row>
    <row r="443" spans="1:2" ht="16.5">
      <c r="A443" s="3">
        <v>2</v>
      </c>
      <c r="B443" s="1" t="s">
        <v>441</v>
      </c>
    </row>
    <row r="444" spans="1:2" ht="16.5">
      <c r="A444" s="3">
        <v>2</v>
      </c>
      <c r="B444" s="1" t="s">
        <v>442</v>
      </c>
    </row>
    <row r="445" spans="1:2" ht="16.5">
      <c r="A445" s="3">
        <v>2</v>
      </c>
      <c r="B445" s="1" t="s">
        <v>443</v>
      </c>
    </row>
    <row r="446" spans="1:2" ht="16.5">
      <c r="A446" s="3">
        <v>2</v>
      </c>
      <c r="B446" s="1" t="s">
        <v>444</v>
      </c>
    </row>
    <row r="447" spans="1:2" ht="16.5">
      <c r="A447" s="3">
        <v>2</v>
      </c>
      <c r="B447" s="1" t="s">
        <v>445</v>
      </c>
    </row>
    <row r="448" spans="1:2" ht="16.5">
      <c r="A448" s="3">
        <v>2</v>
      </c>
      <c r="B448" s="1" t="s">
        <v>446</v>
      </c>
    </row>
    <row r="449" spans="1:2" ht="16.5">
      <c r="A449" s="3">
        <v>2</v>
      </c>
      <c r="B449" s="1" t="s">
        <v>447</v>
      </c>
    </row>
    <row r="450" spans="1:2" ht="16.5">
      <c r="A450" s="3">
        <v>2</v>
      </c>
      <c r="B450" s="1" t="s">
        <v>448</v>
      </c>
    </row>
    <row r="451" spans="1:2" ht="16.5">
      <c r="A451" s="3">
        <v>2</v>
      </c>
      <c r="B451" s="1" t="s">
        <v>449</v>
      </c>
    </row>
    <row r="452" spans="1:2" ht="16.5">
      <c r="A452" s="3">
        <v>2</v>
      </c>
      <c r="B452" s="1" t="s">
        <v>450</v>
      </c>
    </row>
    <row r="453" spans="1:2" ht="16.5">
      <c r="A453" s="3">
        <v>2</v>
      </c>
      <c r="B453" s="1" t="s">
        <v>451</v>
      </c>
    </row>
    <row r="454" spans="1:2" ht="16.5">
      <c r="A454" s="3">
        <v>2</v>
      </c>
      <c r="B454" s="1" t="s">
        <v>452</v>
      </c>
    </row>
    <row r="455" spans="1:2" ht="16.5">
      <c r="A455" s="3">
        <v>2</v>
      </c>
      <c r="B455" s="1" t="s">
        <v>453</v>
      </c>
    </row>
    <row r="456" spans="1:2" ht="16.5">
      <c r="A456" s="3">
        <v>2</v>
      </c>
      <c r="B456" s="1" t="s">
        <v>454</v>
      </c>
    </row>
    <row r="457" spans="1:2" ht="16.5">
      <c r="A457" s="3">
        <v>2</v>
      </c>
      <c r="B457" s="1" t="s">
        <v>455</v>
      </c>
    </row>
    <row r="458" spans="1:2" ht="16.5">
      <c r="A458" s="3">
        <v>2</v>
      </c>
      <c r="B458" s="1" t="s">
        <v>456</v>
      </c>
    </row>
    <row r="459" spans="1:2" ht="16.5">
      <c r="A459" s="3">
        <v>2</v>
      </c>
      <c r="B459" s="1" t="s">
        <v>457</v>
      </c>
    </row>
    <row r="460" spans="1:2" ht="16.5">
      <c r="A460" s="3">
        <v>2</v>
      </c>
      <c r="B460" s="1" t="s">
        <v>458</v>
      </c>
    </row>
    <row r="461" spans="1:2" ht="16.5">
      <c r="A461" s="3">
        <v>2</v>
      </c>
      <c r="B461" s="1" t="s">
        <v>459</v>
      </c>
    </row>
    <row r="462" spans="1:2" ht="16.5">
      <c r="A462" s="3">
        <v>2</v>
      </c>
      <c r="B462" s="1" t="s">
        <v>460</v>
      </c>
    </row>
    <row r="463" spans="1:2" ht="16.5">
      <c r="A463" s="3">
        <v>2</v>
      </c>
      <c r="B463" s="1" t="s">
        <v>461</v>
      </c>
    </row>
    <row r="464" spans="1:2" ht="16.5">
      <c r="A464" s="3">
        <v>2</v>
      </c>
      <c r="B464" s="1" t="s">
        <v>462</v>
      </c>
    </row>
    <row r="465" spans="1:2" ht="16.5">
      <c r="A465" s="3">
        <v>2</v>
      </c>
      <c r="B465" s="1" t="s">
        <v>463</v>
      </c>
    </row>
    <row r="466" spans="1:2" ht="16.5">
      <c r="A466" s="3">
        <v>2</v>
      </c>
      <c r="B466" s="1" t="s">
        <v>464</v>
      </c>
    </row>
    <row r="467" spans="1:2" ht="16.5">
      <c r="A467" s="3">
        <v>2</v>
      </c>
      <c r="B467" s="1" t="s">
        <v>465</v>
      </c>
    </row>
    <row r="468" spans="1:2" ht="16.5">
      <c r="A468" s="3">
        <v>2</v>
      </c>
      <c r="B468" s="1" t="s">
        <v>466</v>
      </c>
    </row>
    <row r="469" spans="1:2" ht="16.5">
      <c r="A469" s="3">
        <v>2</v>
      </c>
      <c r="B469" s="1" t="s">
        <v>467</v>
      </c>
    </row>
    <row r="470" spans="1:2" ht="16.5">
      <c r="A470" s="3">
        <v>2</v>
      </c>
      <c r="B470" s="1" t="s">
        <v>468</v>
      </c>
    </row>
    <row r="471" spans="1:2" ht="16.5">
      <c r="A471" s="3">
        <v>2</v>
      </c>
      <c r="B471" s="1" t="s">
        <v>469</v>
      </c>
    </row>
    <row r="472" spans="1:2" ht="16.5">
      <c r="A472" s="3">
        <v>2</v>
      </c>
      <c r="B472" s="1" t="s">
        <v>470</v>
      </c>
    </row>
    <row r="473" spans="1:2" ht="16.5">
      <c r="A473" s="3">
        <v>2</v>
      </c>
      <c r="B473" s="1" t="s">
        <v>471</v>
      </c>
    </row>
    <row r="474" spans="1:2" ht="16.5">
      <c r="A474" s="3">
        <v>2</v>
      </c>
      <c r="B474" s="1" t="s">
        <v>472</v>
      </c>
    </row>
    <row r="475" spans="1:2" ht="16.5">
      <c r="A475" s="3">
        <v>2</v>
      </c>
      <c r="B475" s="1" t="s">
        <v>473</v>
      </c>
    </row>
    <row r="476" spans="1:2" ht="16.5">
      <c r="A476" s="3">
        <v>2</v>
      </c>
      <c r="B476" s="1" t="s">
        <v>474</v>
      </c>
    </row>
    <row r="477" spans="1:2" ht="16.5">
      <c r="A477" s="3">
        <v>2</v>
      </c>
      <c r="B477" s="1" t="s">
        <v>475</v>
      </c>
    </row>
    <row r="478" spans="1:2" ht="16.5">
      <c r="A478" s="3">
        <v>2</v>
      </c>
      <c r="B478" s="1" t="s">
        <v>476</v>
      </c>
    </row>
    <row r="479" spans="1:2" ht="16.5">
      <c r="A479" s="3">
        <v>2</v>
      </c>
      <c r="B479" s="1" t="s">
        <v>477</v>
      </c>
    </row>
    <row r="480" spans="1:2" ht="16.5">
      <c r="A480" s="3">
        <v>2</v>
      </c>
      <c r="B480" s="1" t="s">
        <v>478</v>
      </c>
    </row>
    <row r="481" spans="1:2" ht="16.5">
      <c r="A481" s="3">
        <v>2</v>
      </c>
      <c r="B481" s="1" t="s">
        <v>479</v>
      </c>
    </row>
    <row r="482" spans="1:2" ht="16.5">
      <c r="A482" s="3">
        <v>2</v>
      </c>
      <c r="B482" s="1" t="s">
        <v>480</v>
      </c>
    </row>
    <row r="483" spans="1:2" ht="16.5">
      <c r="A483" s="3">
        <v>2</v>
      </c>
      <c r="B483" s="1" t="s">
        <v>481</v>
      </c>
    </row>
    <row r="484" spans="1:2" ht="16.5">
      <c r="A484" s="3">
        <v>2</v>
      </c>
      <c r="B484" s="1" t="s">
        <v>482</v>
      </c>
    </row>
    <row r="485" spans="1:2" ht="16.5">
      <c r="A485" s="3">
        <v>2</v>
      </c>
      <c r="B485" s="1" t="s">
        <v>483</v>
      </c>
    </row>
    <row r="486" spans="1:2" ht="16.5">
      <c r="A486" s="3">
        <v>2</v>
      </c>
      <c r="B486" s="1" t="s">
        <v>484</v>
      </c>
    </row>
    <row r="487" spans="1:2" ht="16.5">
      <c r="A487" s="3">
        <v>2</v>
      </c>
      <c r="B487" s="1" t="s">
        <v>485</v>
      </c>
    </row>
    <row r="488" spans="1:2" ht="16.5">
      <c r="A488" s="3">
        <v>2</v>
      </c>
      <c r="B488" s="1" t="s">
        <v>486</v>
      </c>
    </row>
    <row r="489" spans="1:2" ht="16.5">
      <c r="A489" s="3">
        <v>2</v>
      </c>
      <c r="B489" s="1" t="s">
        <v>487</v>
      </c>
    </row>
    <row r="490" spans="1:2" ht="16.5">
      <c r="A490" s="3">
        <v>2</v>
      </c>
      <c r="B490" s="1" t="s">
        <v>488</v>
      </c>
    </row>
    <row r="491" spans="1:2" ht="16.5">
      <c r="A491" s="3">
        <v>2</v>
      </c>
      <c r="B491" s="1" t="s">
        <v>489</v>
      </c>
    </row>
    <row r="492" spans="1:2" ht="16.5">
      <c r="A492" s="3">
        <v>2</v>
      </c>
      <c r="B492" s="1" t="s">
        <v>490</v>
      </c>
    </row>
    <row r="493" spans="1:2" ht="16.5">
      <c r="A493" s="3">
        <v>2</v>
      </c>
      <c r="B493" s="1" t="s">
        <v>491</v>
      </c>
    </row>
    <row r="494" spans="1:2" ht="16.5">
      <c r="A494" s="3">
        <v>2</v>
      </c>
      <c r="B494" s="1" t="s">
        <v>492</v>
      </c>
    </row>
    <row r="495" spans="1:2" ht="16.5">
      <c r="A495" s="3">
        <v>2</v>
      </c>
      <c r="B495" s="1" t="s">
        <v>493</v>
      </c>
    </row>
    <row r="496" spans="1:2" ht="16.5">
      <c r="A496" s="3">
        <v>2</v>
      </c>
      <c r="B496" s="1" t="s">
        <v>494</v>
      </c>
    </row>
    <row r="497" spans="1:2" ht="16.5">
      <c r="A497" s="3">
        <v>2</v>
      </c>
      <c r="B497" s="1" t="s">
        <v>495</v>
      </c>
    </row>
    <row r="498" spans="1:2" ht="16.5">
      <c r="A498" s="3">
        <v>2</v>
      </c>
      <c r="B498" s="1" t="s">
        <v>496</v>
      </c>
    </row>
    <row r="499" spans="1:2" ht="16.5">
      <c r="A499" s="3">
        <v>2</v>
      </c>
      <c r="B499" s="1" t="s">
        <v>497</v>
      </c>
    </row>
    <row r="500" spans="1:2" ht="16.5">
      <c r="A500" s="3">
        <v>2</v>
      </c>
      <c r="B500" s="1" t="s">
        <v>498</v>
      </c>
    </row>
    <row r="501" spans="1:2" ht="16.5">
      <c r="A501" s="3">
        <v>2</v>
      </c>
      <c r="B501" s="1" t="s">
        <v>499</v>
      </c>
    </row>
    <row r="502" spans="1:2" ht="16.5">
      <c r="A502" s="3">
        <v>2</v>
      </c>
      <c r="B502" s="1" t="s">
        <v>500</v>
      </c>
    </row>
    <row r="503" spans="1:2" ht="16.5">
      <c r="A503" s="3">
        <v>2</v>
      </c>
      <c r="B503" s="1" t="s">
        <v>501</v>
      </c>
    </row>
    <row r="504" spans="1:2" ht="16.5">
      <c r="A504" s="3">
        <v>2</v>
      </c>
      <c r="B504" s="1" t="s">
        <v>502</v>
      </c>
    </row>
    <row r="505" spans="1:2" ht="16.5">
      <c r="A505" s="3">
        <v>2</v>
      </c>
      <c r="B505" s="1" t="s">
        <v>503</v>
      </c>
    </row>
    <row r="506" spans="1:2" ht="16.5">
      <c r="A506" s="3">
        <v>2</v>
      </c>
      <c r="B506" s="1" t="s">
        <v>504</v>
      </c>
    </row>
    <row r="507" spans="1:2" ht="16.5">
      <c r="A507" s="3">
        <v>2</v>
      </c>
      <c r="B507" s="1" t="s">
        <v>505</v>
      </c>
    </row>
    <row r="508" spans="1:2" ht="16.5">
      <c r="A508" s="3">
        <v>2</v>
      </c>
      <c r="B508" s="1" t="s">
        <v>506</v>
      </c>
    </row>
    <row r="509" spans="1:2" ht="16.5">
      <c r="A509" s="3">
        <v>2</v>
      </c>
      <c r="B509" s="1" t="s">
        <v>507</v>
      </c>
    </row>
    <row r="510" spans="1:2" ht="16.5">
      <c r="A510" s="3">
        <v>2</v>
      </c>
      <c r="B510" s="1" t="s">
        <v>508</v>
      </c>
    </row>
    <row r="511" spans="1:2" ht="16.5">
      <c r="A511" s="3">
        <v>2</v>
      </c>
      <c r="B511" s="1" t="s">
        <v>509</v>
      </c>
    </row>
    <row r="512" spans="1:2" ht="16.5">
      <c r="A512" s="3">
        <v>2</v>
      </c>
      <c r="B512" s="1" t="s">
        <v>510</v>
      </c>
    </row>
    <row r="513" spans="1:2" ht="16.5">
      <c r="A513" s="3">
        <v>2</v>
      </c>
      <c r="B513" s="1" t="s">
        <v>511</v>
      </c>
    </row>
    <row r="514" spans="1:2" ht="16.5">
      <c r="A514" s="3">
        <v>2</v>
      </c>
      <c r="B514" s="1" t="s">
        <v>512</v>
      </c>
    </row>
    <row r="515" spans="1:2" ht="16.5">
      <c r="A515" s="3">
        <v>2</v>
      </c>
      <c r="B515" s="1" t="s">
        <v>513</v>
      </c>
    </row>
    <row r="516" spans="1:2" ht="16.5">
      <c r="A516" s="3">
        <v>2</v>
      </c>
      <c r="B516" s="1" t="s">
        <v>514</v>
      </c>
    </row>
    <row r="517" spans="1:2" ht="16.5">
      <c r="A517" s="3">
        <v>2</v>
      </c>
      <c r="B517" s="1" t="s">
        <v>515</v>
      </c>
    </row>
    <row r="518" spans="1:2" ht="16.5">
      <c r="A518" s="3">
        <v>2</v>
      </c>
      <c r="B518" s="1" t="s">
        <v>516</v>
      </c>
    </row>
    <row r="519" spans="1:2" ht="16.5">
      <c r="A519" s="3">
        <v>2</v>
      </c>
      <c r="B519" s="1" t="s">
        <v>517</v>
      </c>
    </row>
    <row r="520" spans="1:2" ht="16.5">
      <c r="A520" s="3">
        <v>2</v>
      </c>
      <c r="B520" s="1" t="s">
        <v>518</v>
      </c>
    </row>
    <row r="521" spans="1:2" ht="16.5">
      <c r="A521" s="3">
        <v>2</v>
      </c>
      <c r="B521" s="1" t="s">
        <v>519</v>
      </c>
    </row>
    <row r="522" spans="1:2" ht="16.5">
      <c r="A522" s="3">
        <v>2</v>
      </c>
      <c r="B522" s="1" t="s">
        <v>520</v>
      </c>
    </row>
    <row r="523" spans="1:2" ht="16.5">
      <c r="A523" s="3">
        <v>2</v>
      </c>
      <c r="B523" s="1" t="s">
        <v>521</v>
      </c>
    </row>
    <row r="524" spans="1:2" ht="16.5">
      <c r="A524" s="3">
        <v>2</v>
      </c>
      <c r="B524" s="1" t="s">
        <v>522</v>
      </c>
    </row>
    <row r="525" spans="1:2" ht="16.5">
      <c r="A525" s="3">
        <v>2</v>
      </c>
      <c r="B525" s="1" t="s">
        <v>523</v>
      </c>
    </row>
    <row r="526" spans="1:2" ht="16.5">
      <c r="A526" s="3">
        <v>2</v>
      </c>
      <c r="B526" s="1" t="s">
        <v>524</v>
      </c>
    </row>
    <row r="527" spans="1:2" ht="16.5">
      <c r="A527" s="3">
        <v>2</v>
      </c>
      <c r="B527" s="1" t="s">
        <v>525</v>
      </c>
    </row>
    <row r="528" spans="1:2" ht="16.5">
      <c r="A528" s="3">
        <v>2</v>
      </c>
      <c r="B528" s="1" t="s">
        <v>526</v>
      </c>
    </row>
    <row r="529" spans="1:2" ht="16.5">
      <c r="A529" s="3">
        <v>2</v>
      </c>
      <c r="B529" s="1" t="s">
        <v>527</v>
      </c>
    </row>
    <row r="530" spans="1:2" ht="16.5">
      <c r="A530" s="3">
        <v>2</v>
      </c>
      <c r="B530" s="1" t="s">
        <v>528</v>
      </c>
    </row>
    <row r="531" spans="1:2" ht="16.5">
      <c r="A531" s="3">
        <v>2</v>
      </c>
      <c r="B531" s="1" t="s">
        <v>529</v>
      </c>
    </row>
    <row r="532" spans="1:2" ht="16.5">
      <c r="A532" s="3">
        <v>2</v>
      </c>
      <c r="B532" s="1" t="s">
        <v>530</v>
      </c>
    </row>
    <row r="533" spans="1:2" ht="16.5">
      <c r="A533" s="3">
        <v>2</v>
      </c>
      <c r="B533" s="1" t="s">
        <v>531</v>
      </c>
    </row>
    <row r="534" spans="1:2" ht="16.5">
      <c r="A534" s="3">
        <v>2</v>
      </c>
      <c r="B534" s="1" t="s">
        <v>532</v>
      </c>
    </row>
    <row r="535" spans="1:2" ht="16.5">
      <c r="A535" s="3">
        <v>2</v>
      </c>
      <c r="B535" s="1" t="s">
        <v>533</v>
      </c>
    </row>
    <row r="536" spans="1:2" ht="16.5">
      <c r="A536" s="3">
        <v>2</v>
      </c>
      <c r="B536" s="1" t="s">
        <v>534</v>
      </c>
    </row>
    <row r="537" spans="1:2" ht="16.5">
      <c r="A537" s="3">
        <v>2</v>
      </c>
      <c r="B537" s="1" t="s">
        <v>535</v>
      </c>
    </row>
    <row r="538" spans="1:2" ht="16.5">
      <c r="A538" s="3">
        <v>2</v>
      </c>
      <c r="B538" s="1" t="s">
        <v>536</v>
      </c>
    </row>
    <row r="539" spans="1:2" ht="16.5">
      <c r="A539" s="3">
        <v>2</v>
      </c>
      <c r="B539" s="1" t="s">
        <v>537</v>
      </c>
    </row>
    <row r="540" spans="1:2">
      <c r="A540" s="2">
        <v>0</v>
      </c>
      <c r="B540" t="s">
        <v>538</v>
      </c>
    </row>
    <row r="541" spans="1:2">
      <c r="A541" s="2">
        <v>0</v>
      </c>
      <c r="B541" t="s">
        <v>539</v>
      </c>
    </row>
    <row r="542" spans="1:2">
      <c r="A542" s="2">
        <v>0</v>
      </c>
      <c r="B542" t="s">
        <v>540</v>
      </c>
    </row>
    <row r="543" spans="1:2">
      <c r="A543" s="2">
        <v>0</v>
      </c>
      <c r="B543" t="s">
        <v>541</v>
      </c>
    </row>
    <row r="544" spans="1:2">
      <c r="A544" s="2">
        <v>0</v>
      </c>
      <c r="B544" t="s">
        <v>542</v>
      </c>
    </row>
    <row r="545" spans="1:2">
      <c r="A545" s="2">
        <v>0</v>
      </c>
      <c r="B545" t="s">
        <v>543</v>
      </c>
    </row>
    <row r="546" spans="1:2">
      <c r="A546" s="2">
        <v>0</v>
      </c>
      <c r="B546" t="s">
        <v>544</v>
      </c>
    </row>
    <row r="547" spans="1:2">
      <c r="A547" s="2">
        <v>0</v>
      </c>
      <c r="B547" t="s">
        <v>545</v>
      </c>
    </row>
    <row r="548" spans="1:2">
      <c r="A548" s="2">
        <v>0</v>
      </c>
      <c r="B548" t="s">
        <v>546</v>
      </c>
    </row>
    <row r="549" spans="1:2">
      <c r="A549" s="2">
        <v>0</v>
      </c>
      <c r="B549" t="s">
        <v>547</v>
      </c>
    </row>
    <row r="550" spans="1:2">
      <c r="A550" s="2">
        <v>0</v>
      </c>
      <c r="B550" t="s">
        <v>548</v>
      </c>
    </row>
    <row r="551" spans="1:2">
      <c r="A551" s="2">
        <v>0</v>
      </c>
      <c r="B551" t="s">
        <v>549</v>
      </c>
    </row>
    <row r="552" spans="1:2">
      <c r="A552" s="2">
        <v>0</v>
      </c>
      <c r="B552" t="s">
        <v>550</v>
      </c>
    </row>
    <row r="553" spans="1:2">
      <c r="A553" s="2">
        <v>0</v>
      </c>
      <c r="B553" t="s">
        <v>551</v>
      </c>
    </row>
    <row r="554" spans="1:2">
      <c r="A554" s="2">
        <v>0</v>
      </c>
      <c r="B554" t="s">
        <v>552</v>
      </c>
    </row>
    <row r="555" spans="1:2">
      <c r="A555" s="2">
        <v>0</v>
      </c>
      <c r="B555" t="s">
        <v>553</v>
      </c>
    </row>
    <row r="556" spans="1:2">
      <c r="A556" s="2">
        <v>0</v>
      </c>
      <c r="B556" t="s">
        <v>554</v>
      </c>
    </row>
    <row r="557" spans="1:2">
      <c r="A557" s="2">
        <v>0</v>
      </c>
      <c r="B557" t="s">
        <v>555</v>
      </c>
    </row>
    <row r="558" spans="1:2">
      <c r="A558" s="2">
        <v>0</v>
      </c>
      <c r="B558" t="s">
        <v>556</v>
      </c>
    </row>
    <row r="559" spans="1:2">
      <c r="A559" s="2">
        <v>0</v>
      </c>
      <c r="B559" t="s">
        <v>557</v>
      </c>
    </row>
    <row r="560" spans="1:2">
      <c r="A560" s="2">
        <v>0</v>
      </c>
      <c r="B560" t="s">
        <v>558</v>
      </c>
    </row>
    <row r="561" spans="1:2">
      <c r="A561" s="2">
        <v>0</v>
      </c>
      <c r="B561" t="s">
        <v>559</v>
      </c>
    </row>
    <row r="562" spans="1:2">
      <c r="A562" s="2">
        <v>0</v>
      </c>
      <c r="B562" t="s">
        <v>560</v>
      </c>
    </row>
    <row r="563" spans="1:2">
      <c r="A563" s="2">
        <v>0</v>
      </c>
      <c r="B563" t="s">
        <v>561</v>
      </c>
    </row>
    <row r="564" spans="1:2">
      <c r="A564" s="2">
        <v>0</v>
      </c>
      <c r="B564" t="s">
        <v>562</v>
      </c>
    </row>
    <row r="565" spans="1:2">
      <c r="A565" s="2">
        <v>0</v>
      </c>
      <c r="B565" t="s">
        <v>563</v>
      </c>
    </row>
    <row r="566" spans="1:2">
      <c r="A566" s="2">
        <v>0</v>
      </c>
      <c r="B566" t="s">
        <v>564</v>
      </c>
    </row>
    <row r="567" spans="1:2">
      <c r="A567" s="2">
        <v>0</v>
      </c>
      <c r="B567" t="s">
        <v>565</v>
      </c>
    </row>
    <row r="568" spans="1:2">
      <c r="A568" s="2">
        <v>0</v>
      </c>
      <c r="B568" t="s">
        <v>566</v>
      </c>
    </row>
    <row r="569" spans="1:2">
      <c r="A569" s="2">
        <v>0</v>
      </c>
      <c r="B569" t="s">
        <v>567</v>
      </c>
    </row>
    <row r="570" spans="1:2">
      <c r="A570" s="2">
        <v>0</v>
      </c>
      <c r="B570" t="s">
        <v>568</v>
      </c>
    </row>
    <row r="571" spans="1:2">
      <c r="A571" s="2">
        <v>0</v>
      </c>
      <c r="B571" t="s">
        <v>569</v>
      </c>
    </row>
    <row r="572" spans="1:2">
      <c r="A572" s="2">
        <v>0</v>
      </c>
      <c r="B572" t="s">
        <v>570</v>
      </c>
    </row>
    <row r="573" spans="1:2">
      <c r="A573" s="2">
        <v>0</v>
      </c>
      <c r="B573" t="s">
        <v>571</v>
      </c>
    </row>
    <row r="574" spans="1:2">
      <c r="A574" s="2">
        <v>0</v>
      </c>
      <c r="B574" t="s">
        <v>572</v>
      </c>
    </row>
    <row r="575" spans="1:2">
      <c r="A575" s="2">
        <v>0</v>
      </c>
      <c r="B575" t="s">
        <v>573</v>
      </c>
    </row>
    <row r="576" spans="1:2">
      <c r="A576" s="2">
        <v>0</v>
      </c>
      <c r="B576" t="s">
        <v>574</v>
      </c>
    </row>
    <row r="577" spans="1:2">
      <c r="A577" s="2">
        <v>0</v>
      </c>
      <c r="B577" t="s">
        <v>575</v>
      </c>
    </row>
    <row r="578" spans="1:2">
      <c r="A578" s="2">
        <v>0</v>
      </c>
      <c r="B578" t="s">
        <v>576</v>
      </c>
    </row>
    <row r="579" spans="1:2">
      <c r="A579" s="2">
        <v>0</v>
      </c>
      <c r="B579" t="s">
        <v>577</v>
      </c>
    </row>
    <row r="580" spans="1:2">
      <c r="A580" s="2">
        <v>0</v>
      </c>
      <c r="B580" t="s">
        <v>578</v>
      </c>
    </row>
    <row r="581" spans="1:2">
      <c r="A581" s="2">
        <v>0</v>
      </c>
      <c r="B581" t="s">
        <v>579</v>
      </c>
    </row>
    <row r="582" spans="1:2">
      <c r="A582" s="2">
        <v>0</v>
      </c>
      <c r="B582" t="s">
        <v>580</v>
      </c>
    </row>
    <row r="583" spans="1:2">
      <c r="A583" s="2">
        <v>0</v>
      </c>
      <c r="B583" t="s">
        <v>581</v>
      </c>
    </row>
    <row r="584" spans="1:2">
      <c r="A584" s="2">
        <v>0</v>
      </c>
      <c r="B584" t="s">
        <v>582</v>
      </c>
    </row>
    <row r="585" spans="1:2">
      <c r="A585" s="2">
        <v>0</v>
      </c>
      <c r="B585" t="s">
        <v>583</v>
      </c>
    </row>
    <row r="586" spans="1:2">
      <c r="A586" s="2">
        <v>0</v>
      </c>
      <c r="B586" t="s">
        <v>584</v>
      </c>
    </row>
    <row r="587" spans="1:2">
      <c r="A587" s="2">
        <v>0</v>
      </c>
      <c r="B587" t="s">
        <v>585</v>
      </c>
    </row>
    <row r="588" spans="1:2">
      <c r="A588" s="2">
        <v>0</v>
      </c>
      <c r="B588" t="s">
        <v>586</v>
      </c>
    </row>
    <row r="589" spans="1:2">
      <c r="A589" s="2">
        <v>0</v>
      </c>
      <c r="B589" t="s">
        <v>587</v>
      </c>
    </row>
    <row r="590" spans="1:2">
      <c r="A590" s="2">
        <v>0</v>
      </c>
      <c r="B590" t="s">
        <v>588</v>
      </c>
    </row>
    <row r="591" spans="1:2">
      <c r="A591" s="2">
        <v>0</v>
      </c>
      <c r="B591" t="s">
        <v>589</v>
      </c>
    </row>
    <row r="592" spans="1:2">
      <c r="A592" s="2">
        <v>0</v>
      </c>
      <c r="B592" t="s">
        <v>590</v>
      </c>
    </row>
    <row r="593" spans="1:2">
      <c r="A593" s="2">
        <v>0</v>
      </c>
      <c r="B593" t="s">
        <v>591</v>
      </c>
    </row>
    <row r="594" spans="1:2">
      <c r="A594" s="2">
        <v>0</v>
      </c>
      <c r="B594" t="s">
        <v>592</v>
      </c>
    </row>
    <row r="595" spans="1:2">
      <c r="A595" s="2">
        <v>0</v>
      </c>
      <c r="B595" t="s">
        <v>593</v>
      </c>
    </row>
    <row r="596" spans="1:2">
      <c r="A596" s="2">
        <v>0</v>
      </c>
      <c r="B596" t="s">
        <v>594</v>
      </c>
    </row>
    <row r="597" spans="1:2">
      <c r="A597" s="2">
        <v>0</v>
      </c>
      <c r="B597" t="s">
        <v>595</v>
      </c>
    </row>
    <row r="598" spans="1:2">
      <c r="A598" s="2">
        <v>0</v>
      </c>
      <c r="B598" t="s">
        <v>596</v>
      </c>
    </row>
    <row r="599" spans="1:2">
      <c r="A599" s="2">
        <v>0</v>
      </c>
      <c r="B599" t="s">
        <v>597</v>
      </c>
    </row>
    <row r="600" spans="1:2">
      <c r="A600" s="2">
        <v>0</v>
      </c>
      <c r="B600" t="s">
        <v>598</v>
      </c>
    </row>
    <row r="601" spans="1:2">
      <c r="A601" s="2">
        <v>0</v>
      </c>
      <c r="B601" t="s">
        <v>599</v>
      </c>
    </row>
    <row r="602" spans="1:2">
      <c r="A602" s="2">
        <v>0</v>
      </c>
      <c r="B602" t="s">
        <v>600</v>
      </c>
    </row>
    <row r="603" spans="1:2">
      <c r="A603" s="2">
        <v>0</v>
      </c>
      <c r="B603" t="s">
        <v>601</v>
      </c>
    </row>
    <row r="604" spans="1:2">
      <c r="A604" s="2">
        <v>0</v>
      </c>
      <c r="B604" t="s">
        <v>602</v>
      </c>
    </row>
    <row r="605" spans="1:2">
      <c r="A605" s="2">
        <v>0</v>
      </c>
      <c r="B605" t="s">
        <v>603</v>
      </c>
    </row>
    <row r="606" spans="1:2">
      <c r="A606" s="2">
        <v>0</v>
      </c>
      <c r="B606" t="s">
        <v>604</v>
      </c>
    </row>
    <row r="607" spans="1:2">
      <c r="A607" s="2">
        <v>0</v>
      </c>
      <c r="B607" t="s">
        <v>605</v>
      </c>
    </row>
    <row r="608" spans="1:2">
      <c r="A608" s="2">
        <v>0</v>
      </c>
      <c r="B608" t="s">
        <v>606</v>
      </c>
    </row>
    <row r="609" spans="1:2">
      <c r="A609" s="2">
        <v>0</v>
      </c>
      <c r="B609" t="s">
        <v>607</v>
      </c>
    </row>
    <row r="610" spans="1:2">
      <c r="A610" s="2">
        <v>0</v>
      </c>
      <c r="B610" t="s">
        <v>608</v>
      </c>
    </row>
    <row r="611" spans="1:2">
      <c r="A611" s="2">
        <v>0</v>
      </c>
      <c r="B611" t="s">
        <v>609</v>
      </c>
    </row>
    <row r="612" spans="1:2">
      <c r="A612" s="2">
        <v>0</v>
      </c>
      <c r="B612" t="s">
        <v>610</v>
      </c>
    </row>
    <row r="613" spans="1:2">
      <c r="A613" s="2">
        <v>0</v>
      </c>
      <c r="B613" t="s">
        <v>611</v>
      </c>
    </row>
    <row r="614" spans="1:2">
      <c r="A614" s="2">
        <v>0</v>
      </c>
      <c r="B614" t="s">
        <v>612</v>
      </c>
    </row>
    <row r="615" spans="1:2">
      <c r="A615" s="2">
        <v>0</v>
      </c>
      <c r="B615" t="s">
        <v>613</v>
      </c>
    </row>
    <row r="616" spans="1:2">
      <c r="A616" s="2">
        <v>0</v>
      </c>
      <c r="B616" t="s">
        <v>614</v>
      </c>
    </row>
    <row r="617" spans="1:2">
      <c r="A617" s="2">
        <v>0</v>
      </c>
      <c r="B617" t="s">
        <v>615</v>
      </c>
    </row>
    <row r="618" spans="1:2">
      <c r="A618" s="2">
        <v>0</v>
      </c>
      <c r="B618" t="s">
        <v>616</v>
      </c>
    </row>
    <row r="619" spans="1:2">
      <c r="A619" s="2">
        <v>0</v>
      </c>
      <c r="B619" t="s">
        <v>617</v>
      </c>
    </row>
    <row r="620" spans="1:2">
      <c r="A620" s="2">
        <v>0</v>
      </c>
      <c r="B620" t="s">
        <v>618</v>
      </c>
    </row>
    <row r="621" spans="1:2">
      <c r="A621" s="2">
        <v>0</v>
      </c>
      <c r="B621" t="s">
        <v>619</v>
      </c>
    </row>
    <row r="622" spans="1:2">
      <c r="A622" s="2">
        <v>0</v>
      </c>
      <c r="B622" t="s">
        <v>620</v>
      </c>
    </row>
    <row r="623" spans="1:2">
      <c r="A623" s="2">
        <v>0</v>
      </c>
      <c r="B623" t="s">
        <v>621</v>
      </c>
    </row>
    <row r="624" spans="1:2">
      <c r="A624" s="2">
        <v>0</v>
      </c>
      <c r="B624" t="s">
        <v>622</v>
      </c>
    </row>
    <row r="625" spans="1:2">
      <c r="A625" s="2">
        <v>0</v>
      </c>
      <c r="B625" t="s">
        <v>623</v>
      </c>
    </row>
    <row r="626" spans="1:2">
      <c r="A626" s="2">
        <v>0</v>
      </c>
      <c r="B626" t="s">
        <v>624</v>
      </c>
    </row>
    <row r="627" spans="1:2">
      <c r="A627" s="2">
        <v>0</v>
      </c>
      <c r="B627" t="s">
        <v>625</v>
      </c>
    </row>
    <row r="628" spans="1:2">
      <c r="A628" s="2">
        <v>0</v>
      </c>
      <c r="B628" t="s">
        <v>626</v>
      </c>
    </row>
    <row r="629" spans="1:2">
      <c r="A629" s="2">
        <v>0</v>
      </c>
      <c r="B629" t="s">
        <v>627</v>
      </c>
    </row>
    <row r="630" spans="1:2">
      <c r="A630" s="2">
        <v>0</v>
      </c>
      <c r="B630" t="s">
        <v>628</v>
      </c>
    </row>
    <row r="631" spans="1:2">
      <c r="A631" s="2">
        <v>0</v>
      </c>
      <c r="B631" t="s">
        <v>629</v>
      </c>
    </row>
    <row r="632" spans="1:2">
      <c r="A632" s="2">
        <v>0</v>
      </c>
      <c r="B632" t="s">
        <v>630</v>
      </c>
    </row>
    <row r="633" spans="1:2">
      <c r="A633" s="2">
        <v>0</v>
      </c>
      <c r="B633" t="s">
        <v>631</v>
      </c>
    </row>
    <row r="634" spans="1:2">
      <c r="A634" s="2">
        <v>0</v>
      </c>
      <c r="B634" t="s">
        <v>632</v>
      </c>
    </row>
    <row r="635" spans="1:2">
      <c r="A635" s="2">
        <v>0</v>
      </c>
      <c r="B635" t="s">
        <v>633</v>
      </c>
    </row>
    <row r="636" spans="1:2">
      <c r="A636" s="2">
        <v>0</v>
      </c>
      <c r="B636" t="s">
        <v>634</v>
      </c>
    </row>
    <row r="637" spans="1:2">
      <c r="A637" s="2">
        <v>0</v>
      </c>
      <c r="B637" t="s">
        <v>635</v>
      </c>
    </row>
    <row r="638" spans="1:2">
      <c r="A638" s="2">
        <v>0</v>
      </c>
      <c r="B638" t="s">
        <v>636</v>
      </c>
    </row>
    <row r="639" spans="1:2">
      <c r="A639" s="2">
        <v>0</v>
      </c>
      <c r="B639" t="s">
        <v>637</v>
      </c>
    </row>
    <row r="640" spans="1:2">
      <c r="A640" s="2">
        <v>0</v>
      </c>
      <c r="B640" t="s">
        <v>638</v>
      </c>
    </row>
    <row r="641" spans="1:2">
      <c r="A641" s="2">
        <v>0</v>
      </c>
      <c r="B641" t="s">
        <v>639</v>
      </c>
    </row>
    <row r="642" spans="1:2">
      <c r="A642" s="2">
        <v>0</v>
      </c>
      <c r="B642" t="s">
        <v>640</v>
      </c>
    </row>
    <row r="643" spans="1:2">
      <c r="A643" s="2">
        <v>0</v>
      </c>
      <c r="B643" t="s">
        <v>641</v>
      </c>
    </row>
    <row r="644" spans="1:2">
      <c r="A644" s="2">
        <v>0</v>
      </c>
      <c r="B644" t="s">
        <v>642</v>
      </c>
    </row>
    <row r="645" spans="1:2">
      <c r="A645" s="2">
        <v>0</v>
      </c>
      <c r="B645" t="s">
        <v>643</v>
      </c>
    </row>
    <row r="646" spans="1:2">
      <c r="A646" s="2">
        <v>0</v>
      </c>
      <c r="B646" t="s">
        <v>644</v>
      </c>
    </row>
    <row r="647" spans="1:2">
      <c r="A647" s="2">
        <v>0</v>
      </c>
      <c r="B647" t="s">
        <v>645</v>
      </c>
    </row>
    <row r="648" spans="1:2">
      <c r="A648" s="2">
        <v>0</v>
      </c>
      <c r="B648" t="s">
        <v>646</v>
      </c>
    </row>
    <row r="649" spans="1:2">
      <c r="A649" s="2">
        <v>0</v>
      </c>
      <c r="B649" t="s">
        <v>647</v>
      </c>
    </row>
    <row r="650" spans="1:2">
      <c r="A650" s="2">
        <v>0</v>
      </c>
      <c r="B650" t="s">
        <v>648</v>
      </c>
    </row>
    <row r="651" spans="1:2">
      <c r="A651" s="2">
        <v>0</v>
      </c>
      <c r="B651" t="s">
        <v>649</v>
      </c>
    </row>
    <row r="652" spans="1:2">
      <c r="A652" s="2">
        <v>0</v>
      </c>
      <c r="B652" t="s">
        <v>650</v>
      </c>
    </row>
    <row r="653" spans="1:2">
      <c r="A653" s="2">
        <v>0</v>
      </c>
      <c r="B653" t="s">
        <v>651</v>
      </c>
    </row>
    <row r="654" spans="1:2">
      <c r="A654" s="2">
        <v>0</v>
      </c>
      <c r="B654" t="s">
        <v>652</v>
      </c>
    </row>
    <row r="655" spans="1:2">
      <c r="A655" s="2">
        <v>0</v>
      </c>
      <c r="B655" t="s">
        <v>653</v>
      </c>
    </row>
    <row r="656" spans="1:2">
      <c r="A656" s="2">
        <v>0</v>
      </c>
      <c r="B656" t="s">
        <v>654</v>
      </c>
    </row>
    <row r="657" spans="1:2">
      <c r="A657" s="2">
        <v>0</v>
      </c>
      <c r="B657" t="s">
        <v>655</v>
      </c>
    </row>
    <row r="658" spans="1:2">
      <c r="A658" s="2">
        <v>0</v>
      </c>
      <c r="B658" t="s">
        <v>656</v>
      </c>
    </row>
    <row r="659" spans="1:2">
      <c r="A659" s="2">
        <v>0</v>
      </c>
      <c r="B659" t="s">
        <v>657</v>
      </c>
    </row>
    <row r="660" spans="1:2">
      <c r="A660" s="2">
        <v>0</v>
      </c>
      <c r="B660" t="s">
        <v>658</v>
      </c>
    </row>
    <row r="661" spans="1:2">
      <c r="A661" s="2">
        <v>0</v>
      </c>
      <c r="B661" t="s">
        <v>659</v>
      </c>
    </row>
    <row r="662" spans="1:2">
      <c r="A662" s="2">
        <v>0</v>
      </c>
      <c r="B662" t="s">
        <v>660</v>
      </c>
    </row>
    <row r="663" spans="1:2">
      <c r="A663" s="2">
        <v>0</v>
      </c>
      <c r="B663" t="s">
        <v>661</v>
      </c>
    </row>
    <row r="664" spans="1:2">
      <c r="A664" s="2">
        <v>0</v>
      </c>
      <c r="B664" t="s">
        <v>662</v>
      </c>
    </row>
    <row r="665" spans="1:2">
      <c r="A665" s="2">
        <v>0</v>
      </c>
      <c r="B665" t="s">
        <v>663</v>
      </c>
    </row>
    <row r="666" spans="1:2">
      <c r="A666" s="2">
        <v>0</v>
      </c>
      <c r="B666" t="s">
        <v>664</v>
      </c>
    </row>
    <row r="667" spans="1:2">
      <c r="A667" s="2">
        <v>0</v>
      </c>
      <c r="B667" t="s">
        <v>665</v>
      </c>
    </row>
    <row r="668" spans="1:2">
      <c r="A668" s="2">
        <v>0</v>
      </c>
      <c r="B668" t="s">
        <v>666</v>
      </c>
    </row>
    <row r="669" spans="1:2">
      <c r="A669" s="2">
        <v>0</v>
      </c>
      <c r="B669" t="s">
        <v>667</v>
      </c>
    </row>
    <row r="670" spans="1:2">
      <c r="A670" s="2">
        <v>0</v>
      </c>
      <c r="B670" t="s">
        <v>668</v>
      </c>
    </row>
    <row r="671" spans="1:2">
      <c r="A671" s="2">
        <v>0</v>
      </c>
      <c r="B671" t="s">
        <v>669</v>
      </c>
    </row>
    <row r="672" spans="1:2">
      <c r="A672" s="2">
        <v>0</v>
      </c>
      <c r="B672" t="s">
        <v>670</v>
      </c>
    </row>
    <row r="673" spans="1:2">
      <c r="A673" s="2">
        <v>0</v>
      </c>
      <c r="B673" t="s">
        <v>671</v>
      </c>
    </row>
    <row r="674" spans="1:2">
      <c r="A674" s="2">
        <v>0</v>
      </c>
      <c r="B674" t="s">
        <v>672</v>
      </c>
    </row>
    <row r="675" spans="1:2">
      <c r="A675" s="2">
        <v>0</v>
      </c>
      <c r="B675" t="s">
        <v>673</v>
      </c>
    </row>
    <row r="676" spans="1:2">
      <c r="A676" s="2">
        <v>0</v>
      </c>
      <c r="B676" t="s">
        <v>674</v>
      </c>
    </row>
    <row r="677" spans="1:2">
      <c r="A677" s="2">
        <v>0</v>
      </c>
      <c r="B677" t="s">
        <v>675</v>
      </c>
    </row>
    <row r="678" spans="1:2">
      <c r="A678" s="2">
        <v>0</v>
      </c>
      <c r="B678" t="s">
        <v>676</v>
      </c>
    </row>
    <row r="679" spans="1:2">
      <c r="A679" s="2">
        <v>0</v>
      </c>
      <c r="B679" t="s">
        <v>677</v>
      </c>
    </row>
    <row r="680" spans="1:2">
      <c r="A680" s="2">
        <v>0</v>
      </c>
      <c r="B680" t="s">
        <v>678</v>
      </c>
    </row>
    <row r="681" spans="1:2">
      <c r="A681" s="2">
        <v>0</v>
      </c>
      <c r="B681" t="s">
        <v>679</v>
      </c>
    </row>
    <row r="682" spans="1:2">
      <c r="A682" s="2">
        <v>0</v>
      </c>
      <c r="B682" t="s">
        <v>680</v>
      </c>
    </row>
    <row r="683" spans="1:2">
      <c r="A683" s="2">
        <v>0</v>
      </c>
      <c r="B683" t="s">
        <v>681</v>
      </c>
    </row>
    <row r="684" spans="1:2">
      <c r="A684" s="2">
        <v>0</v>
      </c>
      <c r="B684" t="s">
        <v>682</v>
      </c>
    </row>
    <row r="685" spans="1:2">
      <c r="A685" s="2">
        <v>0</v>
      </c>
      <c r="B685" t="s">
        <v>683</v>
      </c>
    </row>
    <row r="686" spans="1:2">
      <c r="A686" s="2">
        <v>0</v>
      </c>
      <c r="B686" t="s">
        <v>684</v>
      </c>
    </row>
    <row r="687" spans="1:2">
      <c r="A687" s="2">
        <v>0</v>
      </c>
      <c r="B687" t="s">
        <v>685</v>
      </c>
    </row>
    <row r="688" spans="1:2">
      <c r="A688" s="2">
        <v>0</v>
      </c>
      <c r="B688" t="s">
        <v>686</v>
      </c>
    </row>
    <row r="689" spans="1:2">
      <c r="A689" s="2">
        <v>0</v>
      </c>
      <c r="B689" t="s">
        <v>687</v>
      </c>
    </row>
    <row r="690" spans="1:2">
      <c r="A690" s="2">
        <v>0</v>
      </c>
      <c r="B690" t="s">
        <v>688</v>
      </c>
    </row>
    <row r="691" spans="1:2">
      <c r="A691" s="2">
        <v>0</v>
      </c>
      <c r="B691" t="s">
        <v>689</v>
      </c>
    </row>
    <row r="692" spans="1:2">
      <c r="A692" s="2">
        <v>0</v>
      </c>
      <c r="B692" t="s">
        <v>690</v>
      </c>
    </row>
    <row r="693" spans="1:2">
      <c r="A693" s="2">
        <v>0</v>
      </c>
      <c r="B693" t="s">
        <v>691</v>
      </c>
    </row>
    <row r="694" spans="1:2">
      <c r="A694" s="2">
        <v>0</v>
      </c>
      <c r="B694" t="s">
        <v>692</v>
      </c>
    </row>
    <row r="695" spans="1:2">
      <c r="A695" s="2">
        <v>0</v>
      </c>
      <c r="B695" t="s">
        <v>693</v>
      </c>
    </row>
    <row r="696" spans="1:2">
      <c r="A696" s="2">
        <v>0</v>
      </c>
      <c r="B696" t="s">
        <v>694</v>
      </c>
    </row>
    <row r="697" spans="1:2">
      <c r="A697" s="2">
        <v>0</v>
      </c>
      <c r="B697" t="s">
        <v>695</v>
      </c>
    </row>
    <row r="698" spans="1:2">
      <c r="A698" s="2">
        <v>0</v>
      </c>
      <c r="B698" t="s">
        <v>696</v>
      </c>
    </row>
    <row r="699" spans="1:2">
      <c r="A699" s="2">
        <v>0</v>
      </c>
      <c r="B699" t="s">
        <v>697</v>
      </c>
    </row>
    <row r="700" spans="1:2">
      <c r="A700" s="2">
        <v>0</v>
      </c>
      <c r="B700" t="s">
        <v>698</v>
      </c>
    </row>
    <row r="701" spans="1:2">
      <c r="A701" s="2">
        <v>0</v>
      </c>
      <c r="B701" t="s">
        <v>699</v>
      </c>
    </row>
    <row r="702" spans="1:2">
      <c r="A702" s="2">
        <v>0</v>
      </c>
      <c r="B702" t="s">
        <v>700</v>
      </c>
    </row>
    <row r="703" spans="1:2">
      <c r="A703" s="2">
        <v>0</v>
      </c>
      <c r="B703" t="s">
        <v>701</v>
      </c>
    </row>
    <row r="704" spans="1:2">
      <c r="A704" s="2">
        <v>0</v>
      </c>
      <c r="B704" t="s">
        <v>702</v>
      </c>
    </row>
    <row r="705" spans="1:2">
      <c r="A705" s="2">
        <v>0</v>
      </c>
      <c r="B705" t="s">
        <v>703</v>
      </c>
    </row>
    <row r="706" spans="1:2">
      <c r="A706" s="2">
        <v>0</v>
      </c>
      <c r="B706" t="s">
        <v>704</v>
      </c>
    </row>
    <row r="707" spans="1:2">
      <c r="A707" s="2">
        <v>0</v>
      </c>
      <c r="B707" t="s">
        <v>705</v>
      </c>
    </row>
    <row r="708" spans="1:2">
      <c r="A708" s="2">
        <v>0</v>
      </c>
      <c r="B708" t="s">
        <v>706</v>
      </c>
    </row>
    <row r="709" spans="1:2">
      <c r="A709" s="2">
        <v>0</v>
      </c>
      <c r="B709" t="s">
        <v>707</v>
      </c>
    </row>
    <row r="710" spans="1:2">
      <c r="A710" s="2">
        <v>0</v>
      </c>
      <c r="B710" t="s">
        <v>708</v>
      </c>
    </row>
    <row r="711" spans="1:2">
      <c r="A711" s="2">
        <v>0</v>
      </c>
      <c r="B711" t="s">
        <v>709</v>
      </c>
    </row>
    <row r="712" spans="1:2">
      <c r="A712" s="2">
        <v>0</v>
      </c>
      <c r="B712" t="s">
        <v>710</v>
      </c>
    </row>
    <row r="713" spans="1:2">
      <c r="A713" s="2">
        <v>0</v>
      </c>
      <c r="B713" t="s">
        <v>711</v>
      </c>
    </row>
    <row r="714" spans="1:2">
      <c r="A714" s="2">
        <v>0</v>
      </c>
      <c r="B714" t="s">
        <v>712</v>
      </c>
    </row>
    <row r="715" spans="1:2">
      <c r="A715" s="2">
        <v>0</v>
      </c>
      <c r="B715" t="s">
        <v>713</v>
      </c>
    </row>
    <row r="716" spans="1:2">
      <c r="A716" s="2">
        <v>0</v>
      </c>
      <c r="B716" t="s">
        <v>714</v>
      </c>
    </row>
    <row r="717" spans="1:2">
      <c r="A717" s="2">
        <v>0</v>
      </c>
      <c r="B717" t="s">
        <v>715</v>
      </c>
    </row>
    <row r="718" spans="1:2">
      <c r="A718" s="2">
        <v>0</v>
      </c>
      <c r="B718" t="s">
        <v>716</v>
      </c>
    </row>
    <row r="719" spans="1:2">
      <c r="A719" s="2">
        <v>0</v>
      </c>
      <c r="B719" t="s">
        <v>717</v>
      </c>
    </row>
    <row r="720" spans="1:2">
      <c r="A720" s="2">
        <v>0</v>
      </c>
      <c r="B720" t="s">
        <v>718</v>
      </c>
    </row>
    <row r="721" spans="1:2">
      <c r="A721" s="2">
        <v>0</v>
      </c>
      <c r="B721" t="s">
        <v>719</v>
      </c>
    </row>
    <row r="722" spans="1:2">
      <c r="A722" s="2">
        <v>0</v>
      </c>
      <c r="B722" t="s">
        <v>720</v>
      </c>
    </row>
    <row r="723" spans="1:2">
      <c r="A723" s="2">
        <v>0</v>
      </c>
      <c r="B723" t="s">
        <v>721</v>
      </c>
    </row>
    <row r="724" spans="1:2">
      <c r="A724" s="2">
        <v>0</v>
      </c>
      <c r="B724" t="s">
        <v>722</v>
      </c>
    </row>
    <row r="725" spans="1:2">
      <c r="A725" s="2">
        <v>0</v>
      </c>
      <c r="B725" t="s">
        <v>723</v>
      </c>
    </row>
    <row r="726" spans="1:2">
      <c r="A726" s="2">
        <v>0</v>
      </c>
      <c r="B726" t="s">
        <v>724</v>
      </c>
    </row>
    <row r="727" spans="1:2">
      <c r="A727" s="2">
        <v>0</v>
      </c>
      <c r="B727" t="s">
        <v>725</v>
      </c>
    </row>
    <row r="728" spans="1:2">
      <c r="A728" s="2">
        <v>0</v>
      </c>
      <c r="B728" t="s">
        <v>726</v>
      </c>
    </row>
    <row r="729" spans="1:2">
      <c r="A729" s="2">
        <v>0</v>
      </c>
      <c r="B729" t="s">
        <v>727</v>
      </c>
    </row>
    <row r="730" spans="1:2">
      <c r="A730" s="2">
        <v>0</v>
      </c>
      <c r="B730" t="s">
        <v>728</v>
      </c>
    </row>
    <row r="731" spans="1:2">
      <c r="A731" s="2">
        <v>0</v>
      </c>
      <c r="B731" t="s">
        <v>729</v>
      </c>
    </row>
    <row r="732" spans="1:2">
      <c r="A732" s="2">
        <v>0</v>
      </c>
      <c r="B732" t="s">
        <v>730</v>
      </c>
    </row>
    <row r="733" spans="1:2">
      <c r="A733" s="2">
        <v>0</v>
      </c>
      <c r="B733" t="s">
        <v>731</v>
      </c>
    </row>
    <row r="734" spans="1:2">
      <c r="A734" s="2">
        <v>0</v>
      </c>
      <c r="B734" t="s">
        <v>732</v>
      </c>
    </row>
    <row r="735" spans="1:2">
      <c r="A735" s="2">
        <v>0</v>
      </c>
      <c r="B735" t="s">
        <v>733</v>
      </c>
    </row>
    <row r="736" spans="1:2">
      <c r="A736" s="2">
        <v>0</v>
      </c>
      <c r="B736" t="s">
        <v>734</v>
      </c>
    </row>
    <row r="737" spans="1:2">
      <c r="A737" s="2">
        <v>0</v>
      </c>
      <c r="B737" t="s">
        <v>735</v>
      </c>
    </row>
    <row r="738" spans="1:2">
      <c r="A738" s="2">
        <v>0</v>
      </c>
      <c r="B738" t="s">
        <v>736</v>
      </c>
    </row>
    <row r="739" spans="1:2">
      <c r="A739" s="2">
        <v>0</v>
      </c>
      <c r="B739" t="s">
        <v>737</v>
      </c>
    </row>
    <row r="740" spans="1:2">
      <c r="A740" s="2">
        <v>0</v>
      </c>
      <c r="B740" t="s">
        <v>738</v>
      </c>
    </row>
    <row r="741" spans="1:2">
      <c r="A741" s="2">
        <v>0</v>
      </c>
      <c r="B741" t="s">
        <v>739</v>
      </c>
    </row>
    <row r="742" spans="1:2">
      <c r="A742" s="2">
        <v>0</v>
      </c>
      <c r="B742" t="s">
        <v>740</v>
      </c>
    </row>
    <row r="743" spans="1:2">
      <c r="A743" s="2">
        <v>0</v>
      </c>
      <c r="B743" t="s">
        <v>741</v>
      </c>
    </row>
    <row r="744" spans="1:2">
      <c r="A744" s="2">
        <v>0</v>
      </c>
      <c r="B744" t="s">
        <v>742</v>
      </c>
    </row>
    <row r="745" spans="1:2">
      <c r="A745" s="2">
        <v>0</v>
      </c>
      <c r="B745" t="s">
        <v>743</v>
      </c>
    </row>
    <row r="746" spans="1:2">
      <c r="A746" s="2">
        <v>0</v>
      </c>
      <c r="B746" t="s">
        <v>744</v>
      </c>
    </row>
    <row r="747" spans="1:2">
      <c r="A747" s="2">
        <v>0</v>
      </c>
      <c r="B747" t="s">
        <v>745</v>
      </c>
    </row>
    <row r="748" spans="1:2">
      <c r="A748" s="2">
        <v>0</v>
      </c>
      <c r="B748" t="s">
        <v>746</v>
      </c>
    </row>
    <row r="749" spans="1:2">
      <c r="A749" s="2">
        <v>0</v>
      </c>
      <c r="B749" t="s">
        <v>747</v>
      </c>
    </row>
    <row r="750" spans="1:2">
      <c r="A750" s="2">
        <v>0</v>
      </c>
      <c r="B750" t="s">
        <v>748</v>
      </c>
    </row>
    <row r="751" spans="1:2">
      <c r="A751" s="2">
        <v>0</v>
      </c>
      <c r="B751" t="s">
        <v>749</v>
      </c>
    </row>
    <row r="752" spans="1:2">
      <c r="A752" s="2">
        <v>0</v>
      </c>
      <c r="B752" t="s">
        <v>750</v>
      </c>
    </row>
    <row r="753" spans="1:2">
      <c r="A753" s="2">
        <v>0</v>
      </c>
      <c r="B753" t="s">
        <v>751</v>
      </c>
    </row>
    <row r="754" spans="1:2">
      <c r="A754" s="2">
        <v>0</v>
      </c>
      <c r="B754" t="s">
        <v>752</v>
      </c>
    </row>
    <row r="755" spans="1:2">
      <c r="A755" s="2">
        <v>0</v>
      </c>
      <c r="B755" t="s">
        <v>753</v>
      </c>
    </row>
    <row r="756" spans="1:2">
      <c r="A756" s="2">
        <v>0</v>
      </c>
      <c r="B756" t="s">
        <v>754</v>
      </c>
    </row>
    <row r="757" spans="1:2">
      <c r="A757" s="2">
        <v>0</v>
      </c>
      <c r="B757" t="s">
        <v>755</v>
      </c>
    </row>
    <row r="758" spans="1:2">
      <c r="A758" s="2">
        <v>0</v>
      </c>
      <c r="B758" t="s">
        <v>756</v>
      </c>
    </row>
    <row r="759" spans="1:2">
      <c r="A759" s="2">
        <v>0</v>
      </c>
      <c r="B759" t="s">
        <v>757</v>
      </c>
    </row>
    <row r="760" spans="1:2">
      <c r="A760" s="2">
        <v>0</v>
      </c>
      <c r="B760" t="s">
        <v>758</v>
      </c>
    </row>
    <row r="761" spans="1:2">
      <c r="A761" s="2">
        <v>0</v>
      </c>
      <c r="B761" t="s">
        <v>759</v>
      </c>
    </row>
    <row r="762" spans="1:2">
      <c r="A762" s="2">
        <v>0</v>
      </c>
      <c r="B762" t="s">
        <v>760</v>
      </c>
    </row>
    <row r="763" spans="1:2">
      <c r="A763" s="2">
        <v>0</v>
      </c>
      <c r="B763" t="s">
        <v>761</v>
      </c>
    </row>
    <row r="764" spans="1:2">
      <c r="A764" s="2">
        <v>0</v>
      </c>
      <c r="B764" t="s">
        <v>762</v>
      </c>
    </row>
    <row r="765" spans="1:2">
      <c r="A765" s="2">
        <v>0</v>
      </c>
      <c r="B765" t="s">
        <v>763</v>
      </c>
    </row>
    <row r="766" spans="1:2">
      <c r="A766" s="2">
        <v>0</v>
      </c>
      <c r="B766" t="s">
        <v>764</v>
      </c>
    </row>
    <row r="767" spans="1:2">
      <c r="A767" s="2">
        <v>0</v>
      </c>
      <c r="B767" t="s">
        <v>765</v>
      </c>
    </row>
    <row r="768" spans="1:2">
      <c r="A768" s="2">
        <v>0</v>
      </c>
      <c r="B768" t="s">
        <v>766</v>
      </c>
    </row>
    <row r="769" spans="1:2">
      <c r="A769" s="2">
        <v>0</v>
      </c>
      <c r="B769" t="s">
        <v>767</v>
      </c>
    </row>
    <row r="770" spans="1:2">
      <c r="A770" s="2">
        <v>0</v>
      </c>
      <c r="B770" t="s">
        <v>768</v>
      </c>
    </row>
    <row r="771" spans="1:2">
      <c r="A771" s="2">
        <v>0</v>
      </c>
      <c r="B771" t="s">
        <v>769</v>
      </c>
    </row>
    <row r="772" spans="1:2">
      <c r="A772" s="2">
        <v>0</v>
      </c>
      <c r="B772" t="s">
        <v>770</v>
      </c>
    </row>
    <row r="773" spans="1:2">
      <c r="A773" s="2">
        <v>0</v>
      </c>
      <c r="B773" t="s">
        <v>771</v>
      </c>
    </row>
    <row r="774" spans="1:2">
      <c r="A774" s="2">
        <v>0</v>
      </c>
      <c r="B774" t="s">
        <v>772</v>
      </c>
    </row>
    <row r="775" spans="1:2">
      <c r="A775" s="2">
        <v>0</v>
      </c>
      <c r="B775" t="s">
        <v>773</v>
      </c>
    </row>
    <row r="776" spans="1:2">
      <c r="A776" s="2">
        <v>0</v>
      </c>
      <c r="B776" t="s">
        <v>774</v>
      </c>
    </row>
    <row r="777" spans="1:2">
      <c r="A777" s="2">
        <v>0</v>
      </c>
      <c r="B777" t="s">
        <v>775</v>
      </c>
    </row>
    <row r="778" spans="1:2">
      <c r="A778" s="2">
        <v>0</v>
      </c>
      <c r="B778" t="s">
        <v>776</v>
      </c>
    </row>
    <row r="779" spans="1:2">
      <c r="A779" s="2">
        <v>0</v>
      </c>
      <c r="B779" t="s">
        <v>777</v>
      </c>
    </row>
    <row r="780" spans="1:2">
      <c r="A780" s="2">
        <v>0</v>
      </c>
      <c r="B780" t="s">
        <v>778</v>
      </c>
    </row>
    <row r="781" spans="1:2">
      <c r="A781" s="2">
        <v>0</v>
      </c>
      <c r="B781" t="s">
        <v>779</v>
      </c>
    </row>
    <row r="782" spans="1:2">
      <c r="A782" s="2">
        <v>0</v>
      </c>
      <c r="B782" t="s">
        <v>780</v>
      </c>
    </row>
    <row r="783" spans="1:2">
      <c r="A783" s="2">
        <v>0</v>
      </c>
      <c r="B783" t="s">
        <v>781</v>
      </c>
    </row>
    <row r="784" spans="1:2">
      <c r="A784" s="2">
        <v>0</v>
      </c>
      <c r="B784" t="s">
        <v>782</v>
      </c>
    </row>
    <row r="785" spans="1:2">
      <c r="A785" s="2">
        <v>0</v>
      </c>
      <c r="B785" t="s">
        <v>783</v>
      </c>
    </row>
    <row r="786" spans="1:2">
      <c r="A786" s="2">
        <v>0</v>
      </c>
      <c r="B786" t="s">
        <v>784</v>
      </c>
    </row>
    <row r="787" spans="1:2">
      <c r="A787" s="2">
        <v>0</v>
      </c>
      <c r="B787" t="s">
        <v>785</v>
      </c>
    </row>
    <row r="788" spans="1:2">
      <c r="A788" s="2">
        <v>0</v>
      </c>
      <c r="B788" t="s">
        <v>786</v>
      </c>
    </row>
    <row r="789" spans="1:2">
      <c r="A789" s="2">
        <v>0</v>
      </c>
      <c r="B789" t="s">
        <v>787</v>
      </c>
    </row>
    <row r="790" spans="1:2">
      <c r="A790" s="2">
        <v>0</v>
      </c>
      <c r="B790" t="s">
        <v>788</v>
      </c>
    </row>
    <row r="791" spans="1:2">
      <c r="A791" s="2">
        <v>0</v>
      </c>
      <c r="B791" t="s">
        <v>789</v>
      </c>
    </row>
    <row r="792" spans="1:2">
      <c r="A792" s="2">
        <v>0</v>
      </c>
      <c r="B792" t="s">
        <v>790</v>
      </c>
    </row>
    <row r="793" spans="1:2">
      <c r="A793" s="2">
        <v>0</v>
      </c>
      <c r="B793" t="s">
        <v>791</v>
      </c>
    </row>
    <row r="794" spans="1:2">
      <c r="A794" s="2">
        <v>0</v>
      </c>
      <c r="B794" t="s">
        <v>792</v>
      </c>
    </row>
    <row r="795" spans="1:2">
      <c r="A795" s="2">
        <v>0</v>
      </c>
      <c r="B795" t="s">
        <v>793</v>
      </c>
    </row>
    <row r="796" spans="1:2">
      <c r="A796" s="2">
        <v>0</v>
      </c>
      <c r="B796" t="s">
        <v>794</v>
      </c>
    </row>
    <row r="797" spans="1:2">
      <c r="A797" s="2">
        <v>0</v>
      </c>
      <c r="B797" t="s">
        <v>795</v>
      </c>
    </row>
    <row r="798" spans="1:2">
      <c r="A798" s="2">
        <v>0</v>
      </c>
      <c r="B798" t="s">
        <v>796</v>
      </c>
    </row>
    <row r="799" spans="1:2">
      <c r="A799" s="2">
        <v>0</v>
      </c>
      <c r="B799" t="s">
        <v>797</v>
      </c>
    </row>
    <row r="800" spans="1:2">
      <c r="A800" s="2">
        <v>0</v>
      </c>
      <c r="B800" t="s">
        <v>798</v>
      </c>
    </row>
    <row r="801" spans="1:2">
      <c r="A801" s="2">
        <v>0</v>
      </c>
      <c r="B801" t="s">
        <v>799</v>
      </c>
    </row>
    <row r="802" spans="1:2">
      <c r="A802" s="2">
        <v>0</v>
      </c>
      <c r="B802" t="s">
        <v>800</v>
      </c>
    </row>
    <row r="803" spans="1:2">
      <c r="A803" s="2">
        <v>0</v>
      </c>
      <c r="B803" t="s">
        <v>801</v>
      </c>
    </row>
    <row r="804" spans="1:2">
      <c r="A804" s="2">
        <v>1</v>
      </c>
      <c r="B804" s="1" t="s">
        <v>802</v>
      </c>
    </row>
    <row r="805" spans="1:2">
      <c r="A805" s="2">
        <v>1</v>
      </c>
      <c r="B805" s="1" t="s">
        <v>803</v>
      </c>
    </row>
    <row r="806" spans="1:2">
      <c r="A806" s="2">
        <v>1</v>
      </c>
      <c r="B806" s="1" t="s">
        <v>804</v>
      </c>
    </row>
    <row r="807" spans="1:2">
      <c r="A807" s="2">
        <v>1</v>
      </c>
      <c r="B807" s="1" t="s">
        <v>805</v>
      </c>
    </row>
    <row r="808" spans="1:2">
      <c r="A808" s="2">
        <v>1</v>
      </c>
      <c r="B808" s="1" t="s">
        <v>806</v>
      </c>
    </row>
    <row r="809" spans="1:2">
      <c r="A809" s="2">
        <v>1</v>
      </c>
      <c r="B809" s="1" t="s">
        <v>807</v>
      </c>
    </row>
    <row r="810" spans="1:2">
      <c r="A810" s="2">
        <v>1</v>
      </c>
      <c r="B810" s="1" t="s">
        <v>808</v>
      </c>
    </row>
    <row r="811" spans="1:2">
      <c r="A811" s="2">
        <v>1</v>
      </c>
      <c r="B811" s="1" t="s">
        <v>809</v>
      </c>
    </row>
    <row r="812" spans="1:2">
      <c r="A812" s="2">
        <v>1</v>
      </c>
      <c r="B812" s="1" t="s">
        <v>810</v>
      </c>
    </row>
    <row r="813" spans="1:2">
      <c r="A813" s="2">
        <v>1</v>
      </c>
      <c r="B813" s="1" t="s">
        <v>811</v>
      </c>
    </row>
    <row r="814" spans="1:2">
      <c r="A814" s="2">
        <v>1</v>
      </c>
      <c r="B814" s="1" t="s">
        <v>812</v>
      </c>
    </row>
    <row r="815" spans="1:2">
      <c r="A815" s="2">
        <v>1</v>
      </c>
      <c r="B815" s="1" t="s">
        <v>813</v>
      </c>
    </row>
    <row r="816" spans="1:2">
      <c r="A816" s="2">
        <v>1</v>
      </c>
      <c r="B816" s="1" t="s">
        <v>814</v>
      </c>
    </row>
    <row r="817" spans="1:2">
      <c r="A817" s="2">
        <v>1</v>
      </c>
      <c r="B817" s="1" t="s">
        <v>815</v>
      </c>
    </row>
    <row r="818" spans="1:2">
      <c r="A818" s="2">
        <v>1</v>
      </c>
      <c r="B818" s="1" t="s">
        <v>816</v>
      </c>
    </row>
    <row r="819" spans="1:2">
      <c r="A819" s="2">
        <v>1</v>
      </c>
      <c r="B819" s="1" t="s">
        <v>817</v>
      </c>
    </row>
    <row r="820" spans="1:2">
      <c r="A820" s="2">
        <v>1</v>
      </c>
      <c r="B820" s="1" t="s">
        <v>818</v>
      </c>
    </row>
    <row r="821" spans="1:2">
      <c r="A821" s="2">
        <v>1</v>
      </c>
      <c r="B821" s="1" t="s">
        <v>819</v>
      </c>
    </row>
    <row r="822" spans="1:2">
      <c r="A822" s="2">
        <v>1</v>
      </c>
      <c r="B822" s="1" t="s">
        <v>820</v>
      </c>
    </row>
    <row r="823" spans="1:2">
      <c r="A823" s="2">
        <v>1</v>
      </c>
      <c r="B823" s="1" t="s">
        <v>821</v>
      </c>
    </row>
    <row r="824" spans="1:2">
      <c r="A824" s="2">
        <v>1</v>
      </c>
      <c r="B824" s="1" t="s">
        <v>822</v>
      </c>
    </row>
    <row r="825" spans="1:2">
      <c r="A825" s="2">
        <v>1</v>
      </c>
      <c r="B825" s="1" t="s">
        <v>823</v>
      </c>
    </row>
    <row r="826" spans="1:2">
      <c r="A826" s="2">
        <v>1</v>
      </c>
      <c r="B826" s="1" t="s">
        <v>824</v>
      </c>
    </row>
    <row r="827" spans="1:2">
      <c r="A827" s="2">
        <v>1</v>
      </c>
      <c r="B827" s="1" t="s">
        <v>825</v>
      </c>
    </row>
    <row r="828" spans="1:2">
      <c r="A828" s="2">
        <v>1</v>
      </c>
      <c r="B828" s="1" t="s">
        <v>826</v>
      </c>
    </row>
    <row r="829" spans="1:2">
      <c r="A829" s="2">
        <v>1</v>
      </c>
      <c r="B829" s="1" t="s">
        <v>827</v>
      </c>
    </row>
    <row r="830" spans="1:2">
      <c r="A830" s="2">
        <v>1</v>
      </c>
      <c r="B830" s="1" t="s">
        <v>828</v>
      </c>
    </row>
    <row r="831" spans="1:2">
      <c r="A831" s="2">
        <v>1</v>
      </c>
      <c r="B831" s="1" t="s">
        <v>829</v>
      </c>
    </row>
    <row r="832" spans="1:2">
      <c r="A832" s="2">
        <v>1</v>
      </c>
      <c r="B832" s="1" t="s">
        <v>830</v>
      </c>
    </row>
    <row r="833" spans="1:2">
      <c r="A833" s="2">
        <v>1</v>
      </c>
      <c r="B833" s="1" t="s">
        <v>831</v>
      </c>
    </row>
    <row r="834" spans="1:2">
      <c r="A834" s="2">
        <v>1</v>
      </c>
      <c r="B834" s="1" t="s">
        <v>832</v>
      </c>
    </row>
    <row r="835" spans="1:2">
      <c r="A835" s="2">
        <v>1</v>
      </c>
      <c r="B835" s="1" t="s">
        <v>833</v>
      </c>
    </row>
    <row r="836" spans="1:2">
      <c r="A836" s="2">
        <v>1</v>
      </c>
      <c r="B836" s="1" t="s">
        <v>834</v>
      </c>
    </row>
    <row r="837" spans="1:2">
      <c r="A837" s="2">
        <v>1</v>
      </c>
      <c r="B837" s="1" t="s">
        <v>835</v>
      </c>
    </row>
    <row r="838" spans="1:2">
      <c r="A838" s="2">
        <v>1</v>
      </c>
      <c r="B838" s="1" t="s">
        <v>836</v>
      </c>
    </row>
    <row r="839" spans="1:2">
      <c r="A839" s="2">
        <v>1</v>
      </c>
      <c r="B839" s="1" t="s">
        <v>837</v>
      </c>
    </row>
    <row r="840" spans="1:2">
      <c r="A840" s="2">
        <v>1</v>
      </c>
      <c r="B840" s="1" t="s">
        <v>838</v>
      </c>
    </row>
    <row r="841" spans="1:2">
      <c r="A841" s="2">
        <v>1</v>
      </c>
      <c r="B841" s="1" t="s">
        <v>839</v>
      </c>
    </row>
    <row r="842" spans="1:2">
      <c r="A842" s="2">
        <v>1</v>
      </c>
      <c r="B842" s="1" t="s">
        <v>840</v>
      </c>
    </row>
    <row r="843" spans="1:2">
      <c r="A843" s="2">
        <v>1</v>
      </c>
      <c r="B843" s="1" t="s">
        <v>841</v>
      </c>
    </row>
    <row r="844" spans="1:2">
      <c r="A844" s="2">
        <v>1</v>
      </c>
      <c r="B844" s="1" t="s">
        <v>842</v>
      </c>
    </row>
    <row r="845" spans="1:2">
      <c r="A845" s="2">
        <v>1</v>
      </c>
      <c r="B845" s="1" t="s">
        <v>843</v>
      </c>
    </row>
    <row r="846" spans="1:2">
      <c r="A846" s="2">
        <v>1</v>
      </c>
      <c r="B846" s="1" t="s">
        <v>844</v>
      </c>
    </row>
    <row r="847" spans="1:2">
      <c r="A847" s="2">
        <v>1</v>
      </c>
      <c r="B847" s="1" t="s">
        <v>845</v>
      </c>
    </row>
    <row r="848" spans="1:2">
      <c r="A848" s="2">
        <v>1</v>
      </c>
      <c r="B848" s="1" t="s">
        <v>846</v>
      </c>
    </row>
    <row r="849" spans="1:2">
      <c r="A849" s="2">
        <v>1</v>
      </c>
      <c r="B849" s="1" t="s">
        <v>847</v>
      </c>
    </row>
    <row r="850" spans="1:2">
      <c r="A850" s="2">
        <v>1</v>
      </c>
      <c r="B850" s="1" t="s">
        <v>848</v>
      </c>
    </row>
    <row r="851" spans="1:2">
      <c r="A851" s="2">
        <v>1</v>
      </c>
      <c r="B851" s="1" t="s">
        <v>849</v>
      </c>
    </row>
    <row r="852" spans="1:2">
      <c r="A852" s="2">
        <v>1</v>
      </c>
      <c r="B852" s="1" t="s">
        <v>850</v>
      </c>
    </row>
    <row r="853" spans="1:2">
      <c r="A853" s="2">
        <v>1</v>
      </c>
      <c r="B853" s="1" t="s">
        <v>851</v>
      </c>
    </row>
    <row r="854" spans="1:2">
      <c r="A854" s="2">
        <v>1</v>
      </c>
      <c r="B854" s="1" t="s">
        <v>852</v>
      </c>
    </row>
    <row r="855" spans="1:2">
      <c r="A855" s="2">
        <v>1</v>
      </c>
      <c r="B855" s="1" t="s">
        <v>853</v>
      </c>
    </row>
    <row r="856" spans="1:2">
      <c r="A856" s="2">
        <v>1</v>
      </c>
      <c r="B856" s="1" t="s">
        <v>854</v>
      </c>
    </row>
    <row r="857" spans="1:2">
      <c r="A857" s="2">
        <v>1</v>
      </c>
      <c r="B857" s="1" t="s">
        <v>855</v>
      </c>
    </row>
    <row r="858" spans="1:2">
      <c r="A858" s="2">
        <v>1</v>
      </c>
      <c r="B858" s="1" t="s">
        <v>856</v>
      </c>
    </row>
    <row r="859" spans="1:2">
      <c r="A859" s="2">
        <v>1</v>
      </c>
      <c r="B859" s="1" t="s">
        <v>857</v>
      </c>
    </row>
    <row r="860" spans="1:2">
      <c r="A860" s="2">
        <v>1</v>
      </c>
      <c r="B860" s="1" t="s">
        <v>858</v>
      </c>
    </row>
    <row r="861" spans="1:2">
      <c r="A861" s="2">
        <v>1</v>
      </c>
      <c r="B861" s="1" t="s">
        <v>859</v>
      </c>
    </row>
    <row r="862" spans="1:2">
      <c r="A862" s="2">
        <v>1</v>
      </c>
      <c r="B862" s="1" t="s">
        <v>860</v>
      </c>
    </row>
    <row r="863" spans="1:2">
      <c r="A863" s="2">
        <v>1</v>
      </c>
      <c r="B863" s="1" t="s">
        <v>861</v>
      </c>
    </row>
    <row r="864" spans="1:2">
      <c r="A864" s="2">
        <v>1</v>
      </c>
      <c r="B864" s="1" t="s">
        <v>862</v>
      </c>
    </row>
    <row r="865" spans="1:2">
      <c r="A865" s="2">
        <v>1</v>
      </c>
      <c r="B865" s="1" t="s">
        <v>863</v>
      </c>
    </row>
    <row r="866" spans="1:2">
      <c r="A866" s="2">
        <v>1</v>
      </c>
      <c r="B866" s="1" t="s">
        <v>864</v>
      </c>
    </row>
    <row r="867" spans="1:2">
      <c r="A867" s="2">
        <v>1</v>
      </c>
      <c r="B867" s="1" t="s">
        <v>865</v>
      </c>
    </row>
    <row r="868" spans="1:2">
      <c r="A868" s="2">
        <v>1</v>
      </c>
      <c r="B868" s="1" t="s">
        <v>866</v>
      </c>
    </row>
    <row r="869" spans="1:2">
      <c r="A869" s="2">
        <v>1</v>
      </c>
      <c r="B869" s="1" t="s">
        <v>867</v>
      </c>
    </row>
    <row r="870" spans="1:2">
      <c r="A870" s="2">
        <v>1</v>
      </c>
      <c r="B870" s="1" t="s">
        <v>868</v>
      </c>
    </row>
    <row r="871" spans="1:2">
      <c r="A871" s="2">
        <v>1</v>
      </c>
      <c r="B871" s="1" t="s">
        <v>869</v>
      </c>
    </row>
    <row r="872" spans="1:2">
      <c r="A872" s="2">
        <v>1</v>
      </c>
      <c r="B872" s="1" t="s">
        <v>870</v>
      </c>
    </row>
    <row r="873" spans="1:2">
      <c r="A873" s="2">
        <v>1</v>
      </c>
      <c r="B873" s="1" t="s">
        <v>871</v>
      </c>
    </row>
    <row r="874" spans="1:2">
      <c r="A874" s="2">
        <v>1</v>
      </c>
      <c r="B874" s="1" t="s">
        <v>872</v>
      </c>
    </row>
    <row r="875" spans="1:2">
      <c r="A875" s="2">
        <v>1</v>
      </c>
      <c r="B875" s="1" t="s">
        <v>873</v>
      </c>
    </row>
    <row r="876" spans="1:2">
      <c r="A876" s="2">
        <v>1</v>
      </c>
      <c r="B876" s="1" t="s">
        <v>874</v>
      </c>
    </row>
    <row r="877" spans="1:2">
      <c r="A877" s="2">
        <v>1</v>
      </c>
      <c r="B877" s="1" t="s">
        <v>875</v>
      </c>
    </row>
    <row r="878" spans="1:2">
      <c r="A878" s="2">
        <v>1</v>
      </c>
      <c r="B878" s="1" t="s">
        <v>876</v>
      </c>
    </row>
    <row r="879" spans="1:2">
      <c r="A879" s="2">
        <v>1</v>
      </c>
      <c r="B879" s="1" t="s">
        <v>877</v>
      </c>
    </row>
    <row r="880" spans="1:2">
      <c r="A880" s="2">
        <v>1</v>
      </c>
      <c r="B880" s="1" t="s">
        <v>878</v>
      </c>
    </row>
    <row r="881" spans="1:2">
      <c r="A881" s="2">
        <v>1</v>
      </c>
      <c r="B881" s="1" t="s">
        <v>879</v>
      </c>
    </row>
    <row r="882" spans="1:2">
      <c r="A882" s="2">
        <v>1</v>
      </c>
      <c r="B882" s="1" t="s">
        <v>880</v>
      </c>
    </row>
    <row r="883" spans="1:2">
      <c r="A883" s="2">
        <v>1</v>
      </c>
      <c r="B883" s="1" t="s">
        <v>881</v>
      </c>
    </row>
    <row r="884" spans="1:2">
      <c r="A884" s="2">
        <v>1</v>
      </c>
      <c r="B884" s="1" t="s">
        <v>882</v>
      </c>
    </row>
    <row r="885" spans="1:2">
      <c r="A885" s="2">
        <v>1</v>
      </c>
      <c r="B885" s="1" t="s">
        <v>883</v>
      </c>
    </row>
    <row r="886" spans="1:2">
      <c r="A886" s="2">
        <v>1</v>
      </c>
      <c r="B886" s="1" t="s">
        <v>884</v>
      </c>
    </row>
    <row r="887" spans="1:2">
      <c r="A887" s="2">
        <v>1</v>
      </c>
      <c r="B887" s="1" t="s">
        <v>885</v>
      </c>
    </row>
    <row r="888" spans="1:2">
      <c r="A888" s="2">
        <v>1</v>
      </c>
      <c r="B888" s="1" t="s">
        <v>886</v>
      </c>
    </row>
    <row r="889" spans="1:2">
      <c r="A889" s="2">
        <v>1</v>
      </c>
      <c r="B889" s="1" t="s">
        <v>887</v>
      </c>
    </row>
    <row r="890" spans="1:2">
      <c r="A890" s="2">
        <v>1</v>
      </c>
      <c r="B890" s="1" t="s">
        <v>888</v>
      </c>
    </row>
    <row r="891" spans="1:2">
      <c r="A891" s="2">
        <v>1</v>
      </c>
      <c r="B891" s="1" t="s">
        <v>889</v>
      </c>
    </row>
    <row r="892" spans="1:2">
      <c r="A892" s="2">
        <v>1</v>
      </c>
      <c r="B892" s="1" t="s">
        <v>890</v>
      </c>
    </row>
    <row r="893" spans="1:2">
      <c r="A893" s="2">
        <v>1</v>
      </c>
      <c r="B893" s="1" t="s">
        <v>891</v>
      </c>
    </row>
    <row r="894" spans="1:2">
      <c r="A894" s="2">
        <v>1</v>
      </c>
      <c r="B894" s="1" t="s">
        <v>892</v>
      </c>
    </row>
    <row r="895" spans="1:2">
      <c r="A895" s="2">
        <v>1</v>
      </c>
      <c r="B895" s="1" t="s">
        <v>893</v>
      </c>
    </row>
    <row r="896" spans="1:2">
      <c r="A896" s="2">
        <v>1</v>
      </c>
      <c r="B896" s="1" t="s">
        <v>894</v>
      </c>
    </row>
    <row r="897" spans="1:2">
      <c r="A897" s="2">
        <v>1</v>
      </c>
      <c r="B897" s="1" t="s">
        <v>895</v>
      </c>
    </row>
    <row r="898" spans="1:2">
      <c r="A898" s="2">
        <v>1</v>
      </c>
      <c r="B898" s="1" t="s">
        <v>896</v>
      </c>
    </row>
    <row r="899" spans="1:2">
      <c r="A899" s="2">
        <v>1</v>
      </c>
      <c r="B899" s="1" t="s">
        <v>897</v>
      </c>
    </row>
    <row r="900" spans="1:2">
      <c r="A900" s="2">
        <v>1</v>
      </c>
      <c r="B900" s="1" t="s">
        <v>898</v>
      </c>
    </row>
    <row r="901" spans="1:2">
      <c r="A901" s="2">
        <v>1</v>
      </c>
      <c r="B901" s="1" t="s">
        <v>899</v>
      </c>
    </row>
    <row r="902" spans="1:2">
      <c r="A902" s="2">
        <v>1</v>
      </c>
      <c r="B902" s="1" t="s">
        <v>900</v>
      </c>
    </row>
    <row r="903" spans="1:2">
      <c r="A903" s="2">
        <v>1</v>
      </c>
      <c r="B903" s="1" t="s">
        <v>901</v>
      </c>
    </row>
    <row r="904" spans="1:2">
      <c r="A904" s="2">
        <v>1</v>
      </c>
      <c r="B904" s="1" t="s">
        <v>902</v>
      </c>
    </row>
    <row r="905" spans="1:2">
      <c r="A905" s="2">
        <v>1</v>
      </c>
      <c r="B905" s="1" t="s">
        <v>903</v>
      </c>
    </row>
    <row r="906" spans="1:2">
      <c r="A906" s="2">
        <v>1</v>
      </c>
      <c r="B906" s="1" t="s">
        <v>904</v>
      </c>
    </row>
    <row r="907" spans="1:2">
      <c r="A907" s="2">
        <v>1</v>
      </c>
      <c r="B907" s="1" t="s">
        <v>905</v>
      </c>
    </row>
    <row r="908" spans="1:2">
      <c r="A908" s="2">
        <v>1</v>
      </c>
      <c r="B908" s="1" t="s">
        <v>906</v>
      </c>
    </row>
    <row r="909" spans="1:2">
      <c r="A909" s="2">
        <v>1</v>
      </c>
      <c r="B909" s="1" t="s">
        <v>907</v>
      </c>
    </row>
    <row r="910" spans="1:2">
      <c r="A910" s="2">
        <v>1</v>
      </c>
      <c r="B910" s="1" t="s">
        <v>908</v>
      </c>
    </row>
    <row r="911" spans="1:2">
      <c r="A911" s="2">
        <v>1</v>
      </c>
      <c r="B911" s="1" t="s">
        <v>909</v>
      </c>
    </row>
    <row r="912" spans="1:2">
      <c r="A912" s="2">
        <v>1</v>
      </c>
      <c r="B912" s="1" t="s">
        <v>910</v>
      </c>
    </row>
    <row r="913" spans="1:2">
      <c r="A913" s="2">
        <v>1</v>
      </c>
      <c r="B913" s="1" t="s">
        <v>911</v>
      </c>
    </row>
    <row r="914" spans="1:2">
      <c r="A914" s="2">
        <v>1</v>
      </c>
      <c r="B914" s="1" t="s">
        <v>912</v>
      </c>
    </row>
    <row r="915" spans="1:2">
      <c r="A915" s="2">
        <v>1</v>
      </c>
      <c r="B915" s="1" t="s">
        <v>913</v>
      </c>
    </row>
    <row r="916" spans="1:2">
      <c r="A916" s="2">
        <v>1</v>
      </c>
      <c r="B916" s="1" t="s">
        <v>914</v>
      </c>
    </row>
    <row r="917" spans="1:2">
      <c r="A917" s="2">
        <v>1</v>
      </c>
      <c r="B917" s="1" t="s">
        <v>915</v>
      </c>
    </row>
    <row r="918" spans="1:2">
      <c r="A918" s="2">
        <v>1</v>
      </c>
      <c r="B918" s="1" t="s">
        <v>916</v>
      </c>
    </row>
    <row r="919" spans="1:2">
      <c r="A919" s="2">
        <v>1</v>
      </c>
      <c r="B919" s="1" t="s">
        <v>917</v>
      </c>
    </row>
    <row r="920" spans="1:2">
      <c r="A920" s="2">
        <v>1</v>
      </c>
      <c r="B920" s="1" t="s">
        <v>918</v>
      </c>
    </row>
    <row r="921" spans="1:2">
      <c r="A921" s="2">
        <v>1</v>
      </c>
      <c r="B921" s="1" t="s">
        <v>919</v>
      </c>
    </row>
    <row r="922" spans="1:2">
      <c r="A922" s="2">
        <v>1</v>
      </c>
      <c r="B922" s="1" t="s">
        <v>920</v>
      </c>
    </row>
    <row r="923" spans="1:2">
      <c r="A923" s="2">
        <v>1</v>
      </c>
      <c r="B923" s="1" t="s">
        <v>921</v>
      </c>
    </row>
    <row r="924" spans="1:2">
      <c r="A924" s="2">
        <v>1</v>
      </c>
      <c r="B924" s="1" t="s">
        <v>922</v>
      </c>
    </row>
    <row r="925" spans="1:2">
      <c r="A925" s="2">
        <v>1</v>
      </c>
      <c r="B925" s="1" t="s">
        <v>923</v>
      </c>
    </row>
    <row r="926" spans="1:2">
      <c r="A926" s="2">
        <v>1</v>
      </c>
      <c r="B926" s="1" t="s">
        <v>924</v>
      </c>
    </row>
    <row r="927" spans="1:2">
      <c r="A927" s="2">
        <v>1</v>
      </c>
      <c r="B927" s="1" t="s">
        <v>925</v>
      </c>
    </row>
    <row r="928" spans="1:2">
      <c r="A928" s="2">
        <v>1</v>
      </c>
      <c r="B928" s="1" t="s">
        <v>926</v>
      </c>
    </row>
    <row r="929" spans="1:2">
      <c r="A929" s="2">
        <v>1</v>
      </c>
      <c r="B929" s="1" t="s">
        <v>927</v>
      </c>
    </row>
    <row r="930" spans="1:2">
      <c r="A930" s="2">
        <v>1</v>
      </c>
      <c r="B930" s="1" t="s">
        <v>928</v>
      </c>
    </row>
    <row r="931" spans="1:2">
      <c r="A931" s="2">
        <v>1</v>
      </c>
      <c r="B931" s="1" t="s">
        <v>929</v>
      </c>
    </row>
    <row r="932" spans="1:2">
      <c r="A932" s="2">
        <v>1</v>
      </c>
      <c r="B932" s="1" t="s">
        <v>930</v>
      </c>
    </row>
    <row r="933" spans="1:2">
      <c r="A933" s="2">
        <v>1</v>
      </c>
      <c r="B933" s="1" t="s">
        <v>931</v>
      </c>
    </row>
    <row r="934" spans="1:2">
      <c r="A934" s="2">
        <v>1</v>
      </c>
      <c r="B934" s="1" t="s">
        <v>932</v>
      </c>
    </row>
    <row r="935" spans="1:2">
      <c r="A935" s="2">
        <v>1</v>
      </c>
      <c r="B935" s="1" t="s">
        <v>933</v>
      </c>
    </row>
    <row r="936" spans="1:2">
      <c r="A936" s="2">
        <v>1</v>
      </c>
      <c r="B936" s="1" t="s">
        <v>934</v>
      </c>
    </row>
    <row r="937" spans="1:2">
      <c r="A937" s="2">
        <v>1</v>
      </c>
      <c r="B937" s="1" t="s">
        <v>935</v>
      </c>
    </row>
    <row r="938" spans="1:2">
      <c r="A938" s="2">
        <v>1</v>
      </c>
      <c r="B938" s="1" t="s">
        <v>936</v>
      </c>
    </row>
    <row r="939" spans="1:2">
      <c r="A939" s="2">
        <v>1</v>
      </c>
      <c r="B939" s="1" t="s">
        <v>937</v>
      </c>
    </row>
    <row r="940" spans="1:2">
      <c r="A940" s="2">
        <v>1</v>
      </c>
      <c r="B940" s="1" t="s">
        <v>938</v>
      </c>
    </row>
    <row r="941" spans="1:2">
      <c r="A941" s="2">
        <v>1</v>
      </c>
      <c r="B941" s="1" t="s">
        <v>939</v>
      </c>
    </row>
    <row r="942" spans="1:2">
      <c r="A942" s="2">
        <v>1</v>
      </c>
      <c r="B942" s="1" t="s">
        <v>940</v>
      </c>
    </row>
    <row r="943" spans="1:2">
      <c r="A943" s="2">
        <v>1</v>
      </c>
      <c r="B943" s="1" t="s">
        <v>941</v>
      </c>
    </row>
    <row r="944" spans="1:2">
      <c r="A944" s="2">
        <v>1</v>
      </c>
      <c r="B944" s="1" t="s">
        <v>942</v>
      </c>
    </row>
    <row r="945" spans="1:2">
      <c r="A945" s="2">
        <v>1</v>
      </c>
      <c r="B945" s="1" t="s">
        <v>943</v>
      </c>
    </row>
    <row r="946" spans="1:2">
      <c r="A946" s="2">
        <v>1</v>
      </c>
      <c r="B946" s="1" t="s">
        <v>944</v>
      </c>
    </row>
    <row r="947" spans="1:2">
      <c r="A947" s="2">
        <v>1</v>
      </c>
      <c r="B947" s="1" t="s">
        <v>945</v>
      </c>
    </row>
    <row r="948" spans="1:2">
      <c r="A948" s="2">
        <v>1</v>
      </c>
      <c r="B948" s="1" t="s">
        <v>946</v>
      </c>
    </row>
    <row r="949" spans="1:2">
      <c r="A949" s="2">
        <v>1</v>
      </c>
      <c r="B949" s="1" t="s">
        <v>947</v>
      </c>
    </row>
    <row r="950" spans="1:2">
      <c r="A950" s="2">
        <v>1</v>
      </c>
      <c r="B950" s="1" t="s">
        <v>948</v>
      </c>
    </row>
    <row r="951" spans="1:2">
      <c r="A951" s="2">
        <v>1</v>
      </c>
      <c r="B951" s="1" t="s">
        <v>949</v>
      </c>
    </row>
    <row r="952" spans="1:2">
      <c r="A952" s="2">
        <v>1</v>
      </c>
      <c r="B952" s="1" t="s">
        <v>950</v>
      </c>
    </row>
    <row r="953" spans="1:2">
      <c r="A953" s="2">
        <v>1</v>
      </c>
      <c r="B953" s="1" t="s">
        <v>951</v>
      </c>
    </row>
    <row r="954" spans="1:2">
      <c r="A954" s="2">
        <v>1</v>
      </c>
      <c r="B954" s="1" t="s">
        <v>952</v>
      </c>
    </row>
    <row r="955" spans="1:2">
      <c r="A955" s="2">
        <v>1</v>
      </c>
      <c r="B955" s="1" t="s">
        <v>953</v>
      </c>
    </row>
    <row r="956" spans="1:2">
      <c r="A956" s="2">
        <v>1</v>
      </c>
      <c r="B956" s="1" t="s">
        <v>954</v>
      </c>
    </row>
    <row r="957" spans="1:2">
      <c r="A957" s="2">
        <v>1</v>
      </c>
      <c r="B957" s="1" t="s">
        <v>955</v>
      </c>
    </row>
    <row r="958" spans="1:2">
      <c r="A958" s="2">
        <v>1</v>
      </c>
      <c r="B958" s="1" t="s">
        <v>956</v>
      </c>
    </row>
    <row r="959" spans="1:2">
      <c r="A959" s="2">
        <v>1</v>
      </c>
      <c r="B959" s="1" t="s">
        <v>957</v>
      </c>
    </row>
    <row r="960" spans="1:2">
      <c r="A960" s="2">
        <v>1</v>
      </c>
      <c r="B960" s="1" t="s">
        <v>958</v>
      </c>
    </row>
    <row r="961" spans="1:2">
      <c r="A961" s="2">
        <v>1</v>
      </c>
      <c r="B961" s="1" t="s">
        <v>959</v>
      </c>
    </row>
    <row r="962" spans="1:2">
      <c r="A962" s="2">
        <v>1</v>
      </c>
      <c r="B962" s="1" t="s">
        <v>960</v>
      </c>
    </row>
    <row r="963" spans="1:2">
      <c r="A963" s="2">
        <v>1</v>
      </c>
      <c r="B963" s="1" t="s">
        <v>961</v>
      </c>
    </row>
    <row r="964" spans="1:2">
      <c r="A964" s="2">
        <v>1</v>
      </c>
      <c r="B964" s="1" t="s">
        <v>962</v>
      </c>
    </row>
    <row r="965" spans="1:2">
      <c r="A965" s="2">
        <v>1</v>
      </c>
      <c r="B965" s="1" t="s">
        <v>963</v>
      </c>
    </row>
    <row r="966" spans="1:2">
      <c r="A966" s="2">
        <v>1</v>
      </c>
      <c r="B966" s="1" t="s">
        <v>964</v>
      </c>
    </row>
    <row r="967" spans="1:2">
      <c r="A967" s="2">
        <v>1</v>
      </c>
      <c r="B967" s="1" t="s">
        <v>965</v>
      </c>
    </row>
    <row r="968" spans="1:2">
      <c r="A968" s="2">
        <v>1</v>
      </c>
      <c r="B968" s="1" t="s">
        <v>966</v>
      </c>
    </row>
    <row r="969" spans="1:2">
      <c r="A969" s="2">
        <v>1</v>
      </c>
      <c r="B969" s="1" t="s">
        <v>967</v>
      </c>
    </row>
    <row r="970" spans="1:2">
      <c r="A970" s="2">
        <v>1</v>
      </c>
      <c r="B970" s="1" t="s">
        <v>968</v>
      </c>
    </row>
    <row r="971" spans="1:2">
      <c r="A971" s="2">
        <v>1</v>
      </c>
      <c r="B971" s="1" t="s">
        <v>969</v>
      </c>
    </row>
    <row r="972" spans="1:2">
      <c r="A972" s="2">
        <v>1</v>
      </c>
      <c r="B972" s="1" t="s">
        <v>970</v>
      </c>
    </row>
    <row r="973" spans="1:2">
      <c r="A973" s="2">
        <v>1</v>
      </c>
      <c r="B973" s="1" t="s">
        <v>971</v>
      </c>
    </row>
    <row r="974" spans="1:2">
      <c r="A974" s="2">
        <v>1</v>
      </c>
      <c r="B974" s="1" t="s">
        <v>972</v>
      </c>
    </row>
    <row r="975" spans="1:2">
      <c r="A975" s="2">
        <v>1</v>
      </c>
      <c r="B975" s="1" t="s">
        <v>973</v>
      </c>
    </row>
    <row r="976" spans="1:2">
      <c r="A976" s="2">
        <v>1</v>
      </c>
      <c r="B976" s="1" t="s">
        <v>974</v>
      </c>
    </row>
    <row r="977" spans="1:2">
      <c r="A977" s="2">
        <v>1</v>
      </c>
      <c r="B977" s="1" t="s">
        <v>975</v>
      </c>
    </row>
    <row r="978" spans="1:2">
      <c r="A978" s="2">
        <v>1</v>
      </c>
      <c r="B978" s="1" t="s">
        <v>976</v>
      </c>
    </row>
    <row r="979" spans="1:2">
      <c r="A979" s="2">
        <v>1</v>
      </c>
      <c r="B979" s="1" t="s">
        <v>977</v>
      </c>
    </row>
    <row r="980" spans="1:2">
      <c r="A980" s="2">
        <v>1</v>
      </c>
      <c r="B980" s="1" t="s">
        <v>978</v>
      </c>
    </row>
    <row r="981" spans="1:2">
      <c r="A981" s="2">
        <v>1</v>
      </c>
      <c r="B981" s="1" t="s">
        <v>979</v>
      </c>
    </row>
    <row r="982" spans="1:2">
      <c r="A982" s="2">
        <v>1</v>
      </c>
      <c r="B982" s="1" t="s">
        <v>980</v>
      </c>
    </row>
    <row r="983" spans="1:2">
      <c r="A983" s="2">
        <v>1</v>
      </c>
      <c r="B983" s="1" t="s">
        <v>981</v>
      </c>
    </row>
    <row r="984" spans="1:2">
      <c r="A984" s="2">
        <v>1</v>
      </c>
      <c r="B984" s="1" t="s">
        <v>982</v>
      </c>
    </row>
    <row r="985" spans="1:2">
      <c r="A985" s="2">
        <v>1</v>
      </c>
      <c r="B985" s="1" t="s">
        <v>983</v>
      </c>
    </row>
    <row r="986" spans="1:2">
      <c r="A986" s="2">
        <v>1</v>
      </c>
      <c r="B986" s="1" t="s">
        <v>984</v>
      </c>
    </row>
    <row r="987" spans="1:2">
      <c r="A987" s="2">
        <v>1</v>
      </c>
      <c r="B987" s="1" t="s">
        <v>985</v>
      </c>
    </row>
    <row r="988" spans="1:2">
      <c r="A988" s="2">
        <v>1</v>
      </c>
      <c r="B988" s="1" t="s">
        <v>986</v>
      </c>
    </row>
    <row r="989" spans="1:2">
      <c r="A989" s="2">
        <v>1</v>
      </c>
      <c r="B989" s="1" t="s">
        <v>987</v>
      </c>
    </row>
    <row r="990" spans="1:2">
      <c r="A990" s="2">
        <v>1</v>
      </c>
      <c r="B990" s="1" t="s">
        <v>988</v>
      </c>
    </row>
    <row r="991" spans="1:2">
      <c r="A991" s="2">
        <v>1</v>
      </c>
      <c r="B991" s="1" t="s">
        <v>989</v>
      </c>
    </row>
    <row r="992" spans="1:2">
      <c r="A992" s="2">
        <v>1</v>
      </c>
      <c r="B992" s="1" t="s">
        <v>990</v>
      </c>
    </row>
    <row r="993" spans="1:2">
      <c r="A993" s="2">
        <v>1</v>
      </c>
      <c r="B993" s="1" t="s">
        <v>991</v>
      </c>
    </row>
    <row r="994" spans="1:2">
      <c r="A994" s="2">
        <v>1</v>
      </c>
      <c r="B994" s="1" t="s">
        <v>992</v>
      </c>
    </row>
    <row r="995" spans="1:2">
      <c r="A995" s="2">
        <v>1</v>
      </c>
      <c r="B995" s="1" t="s">
        <v>993</v>
      </c>
    </row>
    <row r="996" spans="1:2">
      <c r="A996" s="2">
        <v>1</v>
      </c>
      <c r="B996" s="1" t="s">
        <v>994</v>
      </c>
    </row>
    <row r="997" spans="1:2">
      <c r="A997" s="2">
        <v>1</v>
      </c>
      <c r="B997" s="1" t="s">
        <v>995</v>
      </c>
    </row>
    <row r="998" spans="1:2">
      <c r="A998" s="2">
        <v>1</v>
      </c>
      <c r="B998" s="1" t="s">
        <v>996</v>
      </c>
    </row>
    <row r="999" spans="1:2">
      <c r="A999" s="2">
        <v>1</v>
      </c>
      <c r="B999" s="1" t="s">
        <v>997</v>
      </c>
    </row>
    <row r="1000" spans="1:2">
      <c r="A1000" s="2">
        <v>1</v>
      </c>
      <c r="B1000" s="1" t="s">
        <v>998</v>
      </c>
    </row>
    <row r="1001" spans="1:2">
      <c r="A1001" s="2">
        <v>1</v>
      </c>
      <c r="B1001" s="1" t="s">
        <v>999</v>
      </c>
    </row>
    <row r="1002" spans="1:2">
      <c r="A1002" s="2">
        <v>1</v>
      </c>
      <c r="B1002" s="1" t="s">
        <v>1000</v>
      </c>
    </row>
    <row r="1003" spans="1:2">
      <c r="A1003" s="2">
        <v>1</v>
      </c>
      <c r="B1003" s="1" t="s">
        <v>1001</v>
      </c>
    </row>
    <row r="1004" spans="1:2">
      <c r="A1004" s="2">
        <v>1</v>
      </c>
      <c r="B1004" s="1" t="s">
        <v>1002</v>
      </c>
    </row>
    <row r="1005" spans="1:2">
      <c r="A1005" s="2">
        <v>1</v>
      </c>
      <c r="B1005" s="1" t="s">
        <v>1003</v>
      </c>
    </row>
    <row r="1006" spans="1:2">
      <c r="A1006" s="2">
        <v>1</v>
      </c>
      <c r="B1006" s="1" t="s">
        <v>1004</v>
      </c>
    </row>
    <row r="1007" spans="1:2">
      <c r="A1007" s="2">
        <v>1</v>
      </c>
      <c r="B1007" s="1" t="s">
        <v>1005</v>
      </c>
    </row>
    <row r="1008" spans="1:2">
      <c r="A1008" s="2">
        <v>1</v>
      </c>
      <c r="B1008" s="1" t="s">
        <v>1006</v>
      </c>
    </row>
    <row r="1009" spans="1:2">
      <c r="A1009" s="2">
        <v>1</v>
      </c>
      <c r="B1009" s="1" t="s">
        <v>1007</v>
      </c>
    </row>
    <row r="1010" spans="1:2">
      <c r="A1010" s="2">
        <v>1</v>
      </c>
      <c r="B1010" s="1" t="s">
        <v>1008</v>
      </c>
    </row>
    <row r="1011" spans="1:2">
      <c r="A1011" s="2">
        <v>1</v>
      </c>
      <c r="B1011" s="1" t="s">
        <v>1009</v>
      </c>
    </row>
    <row r="1012" spans="1:2">
      <c r="A1012" s="2">
        <v>1</v>
      </c>
      <c r="B1012" s="1" t="s">
        <v>1010</v>
      </c>
    </row>
    <row r="1013" spans="1:2">
      <c r="A1013" s="2">
        <v>1</v>
      </c>
      <c r="B1013" s="1" t="s">
        <v>1011</v>
      </c>
    </row>
    <row r="1014" spans="1:2">
      <c r="A1014" s="2">
        <v>1</v>
      </c>
      <c r="B1014" s="1" t="s">
        <v>1012</v>
      </c>
    </row>
    <row r="1015" spans="1:2">
      <c r="A1015" s="2">
        <v>1</v>
      </c>
      <c r="B1015" s="1" t="s">
        <v>1013</v>
      </c>
    </row>
    <row r="1016" spans="1:2">
      <c r="A1016" s="2">
        <v>1</v>
      </c>
      <c r="B1016" s="1" t="s">
        <v>1014</v>
      </c>
    </row>
    <row r="1017" spans="1:2">
      <c r="A1017" s="2">
        <v>1</v>
      </c>
      <c r="B1017" s="1" t="s">
        <v>1015</v>
      </c>
    </row>
    <row r="1018" spans="1:2">
      <c r="A1018" s="2">
        <v>1</v>
      </c>
      <c r="B1018" s="1" t="s">
        <v>1016</v>
      </c>
    </row>
    <row r="1019" spans="1:2">
      <c r="A1019" s="2">
        <v>1</v>
      </c>
      <c r="B1019" s="1" t="s">
        <v>1017</v>
      </c>
    </row>
    <row r="1020" spans="1:2">
      <c r="A1020" s="2">
        <v>1</v>
      </c>
      <c r="B1020" s="1" t="s">
        <v>1018</v>
      </c>
    </row>
    <row r="1021" spans="1:2">
      <c r="A1021" s="2">
        <v>1</v>
      </c>
      <c r="B1021" s="1" t="s">
        <v>1019</v>
      </c>
    </row>
    <row r="1022" spans="1:2">
      <c r="A1022" s="2">
        <v>1</v>
      </c>
      <c r="B1022" s="1" t="s">
        <v>1020</v>
      </c>
    </row>
    <row r="1023" spans="1:2">
      <c r="A1023" s="2">
        <v>1</v>
      </c>
      <c r="B1023" s="1" t="s">
        <v>1021</v>
      </c>
    </row>
    <row r="1024" spans="1:2">
      <c r="A1024" s="2">
        <v>1</v>
      </c>
      <c r="B1024" s="1" t="s">
        <v>1022</v>
      </c>
    </row>
    <row r="1025" spans="1:2">
      <c r="A1025" s="2">
        <v>1</v>
      </c>
      <c r="B1025" s="1" t="s">
        <v>1023</v>
      </c>
    </row>
    <row r="1026" spans="1:2">
      <c r="A1026" s="2">
        <v>1</v>
      </c>
      <c r="B1026" s="1" t="s">
        <v>1024</v>
      </c>
    </row>
    <row r="1027" spans="1:2">
      <c r="A1027" s="2">
        <v>1</v>
      </c>
      <c r="B1027" s="1" t="s">
        <v>1025</v>
      </c>
    </row>
    <row r="1028" spans="1:2">
      <c r="A1028" s="2">
        <v>1</v>
      </c>
      <c r="B1028" s="1" t="s">
        <v>1026</v>
      </c>
    </row>
    <row r="1029" spans="1:2">
      <c r="A1029" s="2">
        <v>1</v>
      </c>
      <c r="B1029" s="1" t="s">
        <v>1027</v>
      </c>
    </row>
    <row r="1030" spans="1:2">
      <c r="A1030" s="2">
        <v>1</v>
      </c>
      <c r="B1030" s="1" t="s">
        <v>1028</v>
      </c>
    </row>
    <row r="1031" spans="1:2">
      <c r="A1031" s="2">
        <v>1</v>
      </c>
      <c r="B1031" s="1" t="s">
        <v>1029</v>
      </c>
    </row>
    <row r="1032" spans="1:2">
      <c r="A1032" s="2">
        <v>1</v>
      </c>
      <c r="B1032" s="1" t="s">
        <v>1030</v>
      </c>
    </row>
    <row r="1033" spans="1:2">
      <c r="A1033" s="2">
        <v>1</v>
      </c>
      <c r="B1033" s="1" t="s">
        <v>1031</v>
      </c>
    </row>
    <row r="1034" spans="1:2">
      <c r="A1034" s="2">
        <v>1</v>
      </c>
      <c r="B1034" s="1" t="s">
        <v>1032</v>
      </c>
    </row>
    <row r="1035" spans="1:2">
      <c r="A1035" s="2">
        <v>1</v>
      </c>
      <c r="B1035" s="1" t="s">
        <v>1033</v>
      </c>
    </row>
    <row r="1036" spans="1:2">
      <c r="A1036" s="2">
        <v>1</v>
      </c>
      <c r="B1036" s="1" t="s">
        <v>1034</v>
      </c>
    </row>
    <row r="1037" spans="1:2">
      <c r="A1037" s="2">
        <v>1</v>
      </c>
      <c r="B1037" s="1" t="s">
        <v>1035</v>
      </c>
    </row>
    <row r="1038" spans="1:2">
      <c r="A1038" s="2">
        <v>1</v>
      </c>
      <c r="B1038" s="1" t="s">
        <v>1036</v>
      </c>
    </row>
    <row r="1039" spans="1:2">
      <c r="A1039" s="2">
        <v>1</v>
      </c>
      <c r="B1039" s="1" t="s">
        <v>1037</v>
      </c>
    </row>
    <row r="1040" spans="1:2">
      <c r="A1040" s="2">
        <v>1</v>
      </c>
      <c r="B1040" s="1" t="s">
        <v>1038</v>
      </c>
    </row>
    <row r="1041" spans="1:2">
      <c r="A1041" s="2">
        <v>1</v>
      </c>
      <c r="B1041" s="1" t="s">
        <v>1039</v>
      </c>
    </row>
    <row r="1042" spans="1:2">
      <c r="A1042" s="2">
        <v>1</v>
      </c>
      <c r="B1042" s="1" t="s">
        <v>1040</v>
      </c>
    </row>
    <row r="1043" spans="1:2">
      <c r="A1043" s="2">
        <v>1</v>
      </c>
      <c r="B1043" s="1" t="s">
        <v>1041</v>
      </c>
    </row>
    <row r="1044" spans="1:2">
      <c r="A1044" s="2">
        <v>1</v>
      </c>
      <c r="B1044" s="1" t="s">
        <v>1042</v>
      </c>
    </row>
    <row r="1045" spans="1:2">
      <c r="A1045" s="2">
        <v>1</v>
      </c>
      <c r="B1045" s="1" t="s">
        <v>1043</v>
      </c>
    </row>
    <row r="1046" spans="1:2">
      <c r="A1046" s="2">
        <v>1</v>
      </c>
      <c r="B1046" s="1" t="s">
        <v>1044</v>
      </c>
    </row>
    <row r="1047" spans="1:2">
      <c r="A1047" s="2">
        <v>1</v>
      </c>
      <c r="B1047" s="1" t="s">
        <v>1045</v>
      </c>
    </row>
    <row r="1048" spans="1:2">
      <c r="A1048" s="2">
        <v>1</v>
      </c>
      <c r="B1048" s="1" t="s">
        <v>1046</v>
      </c>
    </row>
    <row r="1049" spans="1:2">
      <c r="A1049" s="2">
        <v>1</v>
      </c>
      <c r="B1049" s="1" t="s">
        <v>1047</v>
      </c>
    </row>
    <row r="1050" spans="1:2">
      <c r="A1050" s="2">
        <v>1</v>
      </c>
      <c r="B1050" s="1" t="s">
        <v>1048</v>
      </c>
    </row>
    <row r="1051" spans="1:2">
      <c r="A1051" s="2">
        <v>1</v>
      </c>
      <c r="B1051" s="1" t="s">
        <v>1049</v>
      </c>
    </row>
    <row r="1052" spans="1:2">
      <c r="A1052" s="2">
        <v>1</v>
      </c>
      <c r="B1052" s="1" t="s">
        <v>1050</v>
      </c>
    </row>
    <row r="1053" spans="1:2">
      <c r="A1053" s="2">
        <v>1</v>
      </c>
      <c r="B1053" s="1" t="s">
        <v>1051</v>
      </c>
    </row>
    <row r="1054" spans="1:2">
      <c r="A1054" s="2">
        <v>1</v>
      </c>
      <c r="B1054" s="1" t="s">
        <v>1052</v>
      </c>
    </row>
    <row r="1055" spans="1:2">
      <c r="A1055" s="2">
        <v>1</v>
      </c>
      <c r="B1055" s="1" t="s">
        <v>1053</v>
      </c>
    </row>
    <row r="1056" spans="1:2">
      <c r="A1056" s="2">
        <v>1</v>
      </c>
      <c r="B1056" s="1" t="s">
        <v>1054</v>
      </c>
    </row>
    <row r="1057" spans="1:2">
      <c r="A1057" s="2">
        <v>1</v>
      </c>
      <c r="B1057" s="1" t="s">
        <v>1055</v>
      </c>
    </row>
    <row r="1058" spans="1:2">
      <c r="A1058" s="2">
        <v>1</v>
      </c>
      <c r="B1058" s="1" t="s">
        <v>1056</v>
      </c>
    </row>
    <row r="1059" spans="1:2">
      <c r="A1059" s="2">
        <v>1</v>
      </c>
      <c r="B1059" s="1" t="s">
        <v>1057</v>
      </c>
    </row>
    <row r="1060" spans="1:2">
      <c r="A1060" s="2">
        <v>1</v>
      </c>
      <c r="B1060" s="1" t="s">
        <v>1058</v>
      </c>
    </row>
    <row r="1061" spans="1:2">
      <c r="A1061" s="2">
        <v>1</v>
      </c>
      <c r="B1061" s="1" t="s">
        <v>1059</v>
      </c>
    </row>
    <row r="1062" spans="1:2">
      <c r="A1062" s="2">
        <v>1</v>
      </c>
      <c r="B1062" s="1" t="s">
        <v>1060</v>
      </c>
    </row>
    <row r="1063" spans="1:2">
      <c r="A1063" s="2">
        <v>1</v>
      </c>
      <c r="B1063" s="1" t="s">
        <v>1061</v>
      </c>
    </row>
    <row r="1064" spans="1:2">
      <c r="A1064" s="2">
        <v>1</v>
      </c>
      <c r="B1064" s="1" t="s">
        <v>1062</v>
      </c>
    </row>
    <row r="1065" spans="1:2">
      <c r="A1065" s="2">
        <v>1</v>
      </c>
      <c r="B1065" s="1" t="s">
        <v>1063</v>
      </c>
    </row>
    <row r="1066" spans="1:2">
      <c r="A1066" s="2">
        <v>1</v>
      </c>
      <c r="B1066" s="1" t="s">
        <v>1064</v>
      </c>
    </row>
    <row r="1067" spans="1:2">
      <c r="A1067" s="2">
        <v>1</v>
      </c>
      <c r="B1067" s="1" t="s">
        <v>1065</v>
      </c>
    </row>
    <row r="1068" spans="1:2">
      <c r="A1068" s="2">
        <v>1</v>
      </c>
      <c r="B1068" s="1" t="s">
        <v>1066</v>
      </c>
    </row>
    <row r="1069" spans="1:2">
      <c r="A1069" s="2">
        <v>1</v>
      </c>
      <c r="B1069" s="1" t="s">
        <v>1067</v>
      </c>
    </row>
    <row r="1070" spans="1:2">
      <c r="A1070" s="2">
        <v>1</v>
      </c>
      <c r="B1070" s="1" t="s">
        <v>1068</v>
      </c>
    </row>
    <row r="1071" spans="1:2">
      <c r="A1071" s="2">
        <v>1</v>
      </c>
      <c r="B1071" s="1" t="s">
        <v>1069</v>
      </c>
    </row>
    <row r="1072" spans="1:2">
      <c r="A1072" s="2">
        <v>1</v>
      </c>
      <c r="B1072" s="1" t="s">
        <v>1070</v>
      </c>
    </row>
    <row r="1073" spans="1:2">
      <c r="A1073" s="2">
        <v>1</v>
      </c>
      <c r="B1073" s="1" t="s">
        <v>1071</v>
      </c>
    </row>
    <row r="1074" spans="1:2">
      <c r="A1074" s="2">
        <v>1</v>
      </c>
      <c r="B1074" s="1" t="s">
        <v>1072</v>
      </c>
    </row>
    <row r="1075" spans="1:2">
      <c r="A1075" s="2">
        <v>1</v>
      </c>
      <c r="B1075" s="1" t="s">
        <v>1073</v>
      </c>
    </row>
    <row r="1076" spans="1:2">
      <c r="A1076" s="2">
        <v>1</v>
      </c>
      <c r="B1076" s="1" t="s">
        <v>1074</v>
      </c>
    </row>
    <row r="1077" spans="1:2">
      <c r="A1077" s="2">
        <v>1</v>
      </c>
      <c r="B1077" s="1" t="s">
        <v>1075</v>
      </c>
    </row>
    <row r="1078" spans="1:2">
      <c r="A1078" s="2">
        <v>1</v>
      </c>
      <c r="B1078" s="1" t="s">
        <v>1076</v>
      </c>
    </row>
    <row r="1079" spans="1:2">
      <c r="A1079" s="2">
        <v>1</v>
      </c>
      <c r="B1079" s="1" t="s">
        <v>1077</v>
      </c>
    </row>
    <row r="1080" spans="1:2">
      <c r="A1080" s="2">
        <v>1</v>
      </c>
      <c r="B1080" s="1" t="s">
        <v>1078</v>
      </c>
    </row>
    <row r="1081" spans="1:2">
      <c r="A1081" s="2">
        <v>1</v>
      </c>
      <c r="B1081" s="1" t="s">
        <v>1079</v>
      </c>
    </row>
    <row r="1082" spans="1:2">
      <c r="A1082" s="2">
        <v>1</v>
      </c>
      <c r="B1082" s="1" t="s">
        <v>1080</v>
      </c>
    </row>
    <row r="1083" spans="1:2">
      <c r="A1083" s="2">
        <v>1</v>
      </c>
      <c r="B1083" s="1" t="s">
        <v>1081</v>
      </c>
    </row>
    <row r="1084" spans="1:2">
      <c r="A1084" s="2">
        <v>1</v>
      </c>
      <c r="B1084" s="1" t="s">
        <v>1082</v>
      </c>
    </row>
    <row r="1085" spans="1:2">
      <c r="A1085" s="2">
        <v>1</v>
      </c>
      <c r="B1085" s="1" t="s">
        <v>1083</v>
      </c>
    </row>
    <row r="1086" spans="1:2">
      <c r="A1086" s="2">
        <v>1</v>
      </c>
      <c r="B1086" s="1" t="s">
        <v>1084</v>
      </c>
    </row>
    <row r="1087" spans="1:2">
      <c r="A1087" s="2">
        <v>1</v>
      </c>
      <c r="B1087" s="1" t="s">
        <v>1085</v>
      </c>
    </row>
    <row r="1088" spans="1:2">
      <c r="A1088" s="2">
        <v>1</v>
      </c>
      <c r="B1088" s="1" t="s">
        <v>1086</v>
      </c>
    </row>
    <row r="1089" spans="1:2">
      <c r="A1089" s="2">
        <v>1</v>
      </c>
      <c r="B1089" s="1" t="s">
        <v>1087</v>
      </c>
    </row>
    <row r="1090" spans="1:2">
      <c r="A1090" s="2">
        <v>1</v>
      </c>
      <c r="B1090" s="1" t="s">
        <v>1088</v>
      </c>
    </row>
    <row r="1091" spans="1:2">
      <c r="A1091" s="2">
        <v>1</v>
      </c>
      <c r="B1091" s="1" t="s">
        <v>1089</v>
      </c>
    </row>
    <row r="1092" spans="1:2">
      <c r="A1092" s="2">
        <v>1</v>
      </c>
      <c r="B1092" s="1" t="s">
        <v>1090</v>
      </c>
    </row>
    <row r="1093" spans="1:2">
      <c r="A1093" s="2">
        <v>1</v>
      </c>
      <c r="B1093" s="1" t="s">
        <v>1091</v>
      </c>
    </row>
    <row r="1094" spans="1:2">
      <c r="A1094" s="2">
        <v>1</v>
      </c>
      <c r="B1094" s="1" t="s">
        <v>1092</v>
      </c>
    </row>
    <row r="1095" spans="1:2">
      <c r="A1095" s="2">
        <v>1</v>
      </c>
      <c r="B1095" s="1" t="s">
        <v>1093</v>
      </c>
    </row>
    <row r="1096" spans="1:2">
      <c r="A1096" s="2">
        <v>1</v>
      </c>
      <c r="B1096" s="1" t="s">
        <v>1094</v>
      </c>
    </row>
    <row r="1097" spans="1:2">
      <c r="A1097" s="2">
        <v>1</v>
      </c>
      <c r="B1097" s="1" t="s">
        <v>1095</v>
      </c>
    </row>
    <row r="1098" spans="1:2">
      <c r="A1098" s="2">
        <v>1</v>
      </c>
      <c r="B1098" s="1" t="s">
        <v>1096</v>
      </c>
    </row>
    <row r="1099" spans="1:2">
      <c r="A1099" s="2">
        <v>1</v>
      </c>
      <c r="B1099" s="1" t="s">
        <v>1097</v>
      </c>
    </row>
    <row r="1100" spans="1:2">
      <c r="A1100" s="2">
        <v>1</v>
      </c>
      <c r="B1100" s="1" t="s">
        <v>1098</v>
      </c>
    </row>
    <row r="1101" spans="1:2">
      <c r="A1101" s="2">
        <v>1</v>
      </c>
      <c r="B1101" s="1" t="s">
        <v>1099</v>
      </c>
    </row>
    <row r="1102" spans="1:2">
      <c r="A1102" s="2">
        <v>1</v>
      </c>
      <c r="B1102" s="1" t="s">
        <v>1100</v>
      </c>
    </row>
    <row r="1103" spans="1:2">
      <c r="A1103" s="2">
        <v>1</v>
      </c>
      <c r="B1103" s="1" t="s">
        <v>1101</v>
      </c>
    </row>
    <row r="1104" spans="1:2">
      <c r="A1104" s="2">
        <v>1</v>
      </c>
      <c r="B1104" s="1" t="s">
        <v>1102</v>
      </c>
    </row>
    <row r="1105" spans="1:2">
      <c r="A1105" s="2">
        <v>1</v>
      </c>
      <c r="B1105" s="1" t="s">
        <v>1103</v>
      </c>
    </row>
    <row r="1106" spans="1:2">
      <c r="A1106" s="2">
        <v>1</v>
      </c>
      <c r="B1106" s="1" t="s">
        <v>1104</v>
      </c>
    </row>
    <row r="1107" spans="1:2">
      <c r="A1107" s="2">
        <v>1</v>
      </c>
      <c r="B1107" s="1" t="s">
        <v>1105</v>
      </c>
    </row>
    <row r="1108" spans="1:2">
      <c r="A1108" s="2">
        <v>1</v>
      </c>
      <c r="B1108" s="1" t="s">
        <v>1106</v>
      </c>
    </row>
    <row r="1109" spans="1:2">
      <c r="A1109" s="2">
        <v>1</v>
      </c>
      <c r="B1109" s="1" t="s">
        <v>1107</v>
      </c>
    </row>
    <row r="1110" spans="1:2">
      <c r="A1110" s="2">
        <v>1</v>
      </c>
      <c r="B1110" s="1" t="s">
        <v>1108</v>
      </c>
    </row>
    <row r="1111" spans="1:2">
      <c r="A1111" s="2">
        <v>1</v>
      </c>
      <c r="B1111" s="1" t="s">
        <v>1109</v>
      </c>
    </row>
    <row r="1112" spans="1:2">
      <c r="A1112" s="2">
        <v>1</v>
      </c>
      <c r="B1112" s="1" t="s">
        <v>1110</v>
      </c>
    </row>
    <row r="1113" spans="1:2">
      <c r="A1113" s="2">
        <v>1</v>
      </c>
      <c r="B1113" s="1" t="s">
        <v>1111</v>
      </c>
    </row>
    <row r="1114" spans="1:2">
      <c r="A1114" s="2">
        <v>1</v>
      </c>
      <c r="B1114" s="1" t="s">
        <v>1112</v>
      </c>
    </row>
    <row r="1115" spans="1:2">
      <c r="A1115" s="2">
        <v>1</v>
      </c>
      <c r="B1115" s="1" t="s">
        <v>1113</v>
      </c>
    </row>
    <row r="1116" spans="1:2">
      <c r="A1116" s="2">
        <v>1</v>
      </c>
      <c r="B1116" s="1" t="s">
        <v>1114</v>
      </c>
    </row>
    <row r="1117" spans="1:2">
      <c r="A1117" s="2">
        <v>2</v>
      </c>
      <c r="B1117" s="1" t="s">
        <v>1115</v>
      </c>
    </row>
    <row r="1118" spans="1:2">
      <c r="A1118" s="2">
        <v>2</v>
      </c>
      <c r="B1118" s="1" t="s">
        <v>1116</v>
      </c>
    </row>
    <row r="1119" spans="1:2">
      <c r="A1119" s="2">
        <v>2</v>
      </c>
      <c r="B1119" s="1" t="s">
        <v>1117</v>
      </c>
    </row>
    <row r="1120" spans="1:2">
      <c r="A1120" s="2">
        <v>2</v>
      </c>
      <c r="B1120" s="1" t="s">
        <v>1118</v>
      </c>
    </row>
    <row r="1121" spans="1:2">
      <c r="A1121" s="2">
        <v>2</v>
      </c>
      <c r="B1121" s="1" t="s">
        <v>1119</v>
      </c>
    </row>
    <row r="1122" spans="1:2">
      <c r="A1122" s="2">
        <v>2</v>
      </c>
      <c r="B1122" s="1" t="s">
        <v>1120</v>
      </c>
    </row>
    <row r="1123" spans="1:2">
      <c r="A1123" s="2">
        <v>2</v>
      </c>
      <c r="B1123" s="1" t="s">
        <v>1121</v>
      </c>
    </row>
    <row r="1124" spans="1:2">
      <c r="A1124" s="2">
        <v>2</v>
      </c>
      <c r="B1124" s="1" t="s">
        <v>1122</v>
      </c>
    </row>
    <row r="1125" spans="1:2">
      <c r="A1125" s="2">
        <v>2</v>
      </c>
      <c r="B1125" s="1" t="s">
        <v>1123</v>
      </c>
    </row>
    <row r="1126" spans="1:2">
      <c r="A1126" s="2">
        <v>2</v>
      </c>
      <c r="B1126" s="1" t="s">
        <v>1124</v>
      </c>
    </row>
    <row r="1127" spans="1:2">
      <c r="A1127" s="2">
        <v>2</v>
      </c>
      <c r="B1127" s="1" t="s">
        <v>1125</v>
      </c>
    </row>
    <row r="1128" spans="1:2">
      <c r="A1128" s="2">
        <v>2</v>
      </c>
      <c r="B1128" s="1" t="s">
        <v>1126</v>
      </c>
    </row>
    <row r="1129" spans="1:2">
      <c r="A1129" s="2">
        <v>2</v>
      </c>
      <c r="B1129" s="1" t="s">
        <v>1127</v>
      </c>
    </row>
    <row r="1130" spans="1:2">
      <c r="A1130" s="2">
        <v>2</v>
      </c>
      <c r="B1130" s="1" t="s">
        <v>1128</v>
      </c>
    </row>
    <row r="1131" spans="1:2">
      <c r="A1131" s="2">
        <v>2</v>
      </c>
      <c r="B1131" s="1" t="s">
        <v>1129</v>
      </c>
    </row>
    <row r="1132" spans="1:2">
      <c r="A1132" s="2">
        <v>2</v>
      </c>
      <c r="B1132" s="1" t="s">
        <v>1130</v>
      </c>
    </row>
    <row r="1133" spans="1:2">
      <c r="A1133" s="2">
        <v>2</v>
      </c>
      <c r="B1133" s="1" t="s">
        <v>1131</v>
      </c>
    </row>
    <row r="1134" spans="1:2">
      <c r="A1134" s="2">
        <v>2</v>
      </c>
      <c r="B1134" s="1" t="s">
        <v>1132</v>
      </c>
    </row>
    <row r="1135" spans="1:2">
      <c r="A1135" s="2">
        <v>2</v>
      </c>
      <c r="B1135" s="1" t="s">
        <v>1133</v>
      </c>
    </row>
    <row r="1136" spans="1:2">
      <c r="A1136" s="2">
        <v>2</v>
      </c>
      <c r="B1136" s="1" t="s">
        <v>1134</v>
      </c>
    </row>
    <row r="1137" spans="1:2">
      <c r="A1137" s="2">
        <v>2</v>
      </c>
      <c r="B1137" s="1" t="s">
        <v>1135</v>
      </c>
    </row>
    <row r="1138" spans="1:2">
      <c r="A1138" s="2">
        <v>2</v>
      </c>
      <c r="B1138" s="1" t="s">
        <v>1136</v>
      </c>
    </row>
    <row r="1139" spans="1:2">
      <c r="A1139" s="2">
        <v>2</v>
      </c>
      <c r="B1139" s="1" t="s">
        <v>1137</v>
      </c>
    </row>
    <row r="1140" spans="1:2">
      <c r="A1140" s="2">
        <v>2</v>
      </c>
      <c r="B1140" s="1" t="s">
        <v>1138</v>
      </c>
    </row>
    <row r="1141" spans="1:2">
      <c r="A1141" s="2">
        <v>2</v>
      </c>
      <c r="B1141" s="1" t="s">
        <v>1139</v>
      </c>
    </row>
    <row r="1142" spans="1:2">
      <c r="A1142" s="2">
        <v>2</v>
      </c>
      <c r="B1142" s="1" t="s">
        <v>1140</v>
      </c>
    </row>
    <row r="1143" spans="1:2">
      <c r="A1143" s="2">
        <v>2</v>
      </c>
      <c r="B1143" s="1" t="s">
        <v>1141</v>
      </c>
    </row>
    <row r="1144" spans="1:2">
      <c r="A1144" s="2">
        <v>2</v>
      </c>
      <c r="B1144" s="1" t="s">
        <v>1142</v>
      </c>
    </row>
    <row r="1145" spans="1:2">
      <c r="A1145" s="2">
        <v>2</v>
      </c>
      <c r="B1145" s="1" t="s">
        <v>1143</v>
      </c>
    </row>
    <row r="1146" spans="1:2">
      <c r="A1146" s="2">
        <v>2</v>
      </c>
      <c r="B1146" s="1" t="s">
        <v>1144</v>
      </c>
    </row>
    <row r="1147" spans="1:2">
      <c r="A1147" s="2">
        <v>2</v>
      </c>
      <c r="B1147" s="1" t="s">
        <v>1145</v>
      </c>
    </row>
    <row r="1148" spans="1:2">
      <c r="A1148" s="2">
        <v>2</v>
      </c>
      <c r="B1148" s="1" t="s">
        <v>1146</v>
      </c>
    </row>
    <row r="1149" spans="1:2">
      <c r="A1149" s="2">
        <v>2</v>
      </c>
      <c r="B1149" s="1" t="s">
        <v>1147</v>
      </c>
    </row>
    <row r="1150" spans="1:2">
      <c r="A1150" s="2">
        <v>2</v>
      </c>
      <c r="B1150" s="1" t="s">
        <v>1148</v>
      </c>
    </row>
    <row r="1151" spans="1:2">
      <c r="A1151" s="2">
        <v>2</v>
      </c>
      <c r="B1151" s="1" t="s">
        <v>1149</v>
      </c>
    </row>
    <row r="1152" spans="1:2">
      <c r="A1152" s="2">
        <v>2</v>
      </c>
      <c r="B1152" s="1" t="s">
        <v>1150</v>
      </c>
    </row>
    <row r="1153" spans="1:2">
      <c r="A1153" s="2">
        <v>2</v>
      </c>
      <c r="B1153" s="1" t="s">
        <v>1151</v>
      </c>
    </row>
    <row r="1154" spans="1:2">
      <c r="A1154" s="2">
        <v>2</v>
      </c>
      <c r="B1154" s="1" t="s">
        <v>1152</v>
      </c>
    </row>
    <row r="1155" spans="1:2">
      <c r="A1155" s="2">
        <v>2</v>
      </c>
      <c r="B1155" s="1" t="s">
        <v>1153</v>
      </c>
    </row>
    <row r="1156" spans="1:2">
      <c r="A1156" s="2">
        <v>2</v>
      </c>
      <c r="B1156" s="1" t="s">
        <v>1154</v>
      </c>
    </row>
    <row r="1157" spans="1:2">
      <c r="A1157" s="2">
        <v>2</v>
      </c>
      <c r="B1157" s="1" t="s">
        <v>1155</v>
      </c>
    </row>
    <row r="1158" spans="1:2">
      <c r="A1158" s="2">
        <v>2</v>
      </c>
      <c r="B1158" s="1" t="s">
        <v>1156</v>
      </c>
    </row>
    <row r="1159" spans="1:2">
      <c r="A1159" s="2">
        <v>2</v>
      </c>
      <c r="B1159" s="1" t="s">
        <v>1157</v>
      </c>
    </row>
    <row r="1160" spans="1:2">
      <c r="A1160" s="2">
        <v>2</v>
      </c>
      <c r="B1160" s="1" t="s">
        <v>1158</v>
      </c>
    </row>
    <row r="1161" spans="1:2">
      <c r="A1161" s="2">
        <v>2</v>
      </c>
      <c r="B1161" s="1" t="s">
        <v>1159</v>
      </c>
    </row>
    <row r="1162" spans="1:2">
      <c r="A1162" s="2">
        <v>2</v>
      </c>
      <c r="B1162" s="1" t="s">
        <v>1160</v>
      </c>
    </row>
    <row r="1163" spans="1:2">
      <c r="A1163" s="2">
        <v>2</v>
      </c>
      <c r="B1163" s="1" t="s">
        <v>1161</v>
      </c>
    </row>
    <row r="1164" spans="1:2">
      <c r="A1164" s="2">
        <v>2</v>
      </c>
      <c r="B1164" s="1" t="s">
        <v>1162</v>
      </c>
    </row>
    <row r="1165" spans="1:2">
      <c r="A1165" s="2">
        <v>2</v>
      </c>
      <c r="B1165" s="1" t="s">
        <v>1163</v>
      </c>
    </row>
    <row r="1166" spans="1:2">
      <c r="A1166" s="2">
        <v>2</v>
      </c>
      <c r="B1166" s="1" t="s">
        <v>1164</v>
      </c>
    </row>
    <row r="1167" spans="1:2">
      <c r="A1167" s="2">
        <v>2</v>
      </c>
      <c r="B1167" s="1" t="s">
        <v>1165</v>
      </c>
    </row>
    <row r="1168" spans="1:2">
      <c r="A1168" s="2">
        <v>2</v>
      </c>
      <c r="B1168" s="1" t="s">
        <v>1166</v>
      </c>
    </row>
    <row r="1169" spans="1:2">
      <c r="A1169" s="2">
        <v>2</v>
      </c>
      <c r="B1169" s="1" t="s">
        <v>1167</v>
      </c>
    </row>
    <row r="1170" spans="1:2">
      <c r="A1170" s="2">
        <v>2</v>
      </c>
      <c r="B1170" s="1" t="s">
        <v>1168</v>
      </c>
    </row>
    <row r="1171" spans="1:2">
      <c r="A1171" s="2">
        <v>2</v>
      </c>
      <c r="B1171" s="1" t="s">
        <v>1169</v>
      </c>
    </row>
    <row r="1172" spans="1:2">
      <c r="A1172" s="2">
        <v>2</v>
      </c>
      <c r="B1172" s="1" t="s">
        <v>1170</v>
      </c>
    </row>
    <row r="1173" spans="1:2">
      <c r="A1173" s="2">
        <v>2</v>
      </c>
      <c r="B1173" s="1" t="s">
        <v>1171</v>
      </c>
    </row>
    <row r="1174" spans="1:2">
      <c r="A1174" s="2">
        <v>2</v>
      </c>
      <c r="B1174" s="1" t="s">
        <v>1172</v>
      </c>
    </row>
    <row r="1175" spans="1:2">
      <c r="A1175" s="2">
        <v>2</v>
      </c>
      <c r="B1175" s="1" t="s">
        <v>1173</v>
      </c>
    </row>
    <row r="1176" spans="1:2">
      <c r="A1176" s="2">
        <v>2</v>
      </c>
      <c r="B1176" s="1" t="s">
        <v>1174</v>
      </c>
    </row>
    <row r="1177" spans="1:2">
      <c r="A1177" s="2">
        <v>2</v>
      </c>
      <c r="B1177" s="1" t="s">
        <v>1175</v>
      </c>
    </row>
    <row r="1178" spans="1:2">
      <c r="A1178" s="2">
        <v>2</v>
      </c>
      <c r="B1178" s="1" t="s">
        <v>1176</v>
      </c>
    </row>
    <row r="1179" spans="1:2">
      <c r="A1179" s="2">
        <v>2</v>
      </c>
      <c r="B1179" s="1" t="s">
        <v>1177</v>
      </c>
    </row>
    <row r="1180" spans="1:2">
      <c r="A1180" s="2">
        <v>2</v>
      </c>
      <c r="B1180" s="1" t="s">
        <v>1178</v>
      </c>
    </row>
    <row r="1181" spans="1:2">
      <c r="A1181" s="2">
        <v>2</v>
      </c>
      <c r="B1181" s="1" t="s">
        <v>1179</v>
      </c>
    </row>
    <row r="1182" spans="1:2">
      <c r="A1182" s="2">
        <v>2</v>
      </c>
      <c r="B1182" s="1" t="s">
        <v>1180</v>
      </c>
    </row>
    <row r="1183" spans="1:2">
      <c r="A1183" s="2">
        <v>2</v>
      </c>
      <c r="B1183" s="1" t="s">
        <v>1181</v>
      </c>
    </row>
    <row r="1184" spans="1:2">
      <c r="A1184" s="2">
        <v>2</v>
      </c>
      <c r="B1184" s="1" t="s">
        <v>1182</v>
      </c>
    </row>
    <row r="1185" spans="1:2">
      <c r="A1185" s="2">
        <v>2</v>
      </c>
      <c r="B1185" s="1" t="s">
        <v>1183</v>
      </c>
    </row>
    <row r="1186" spans="1:2">
      <c r="A1186" s="2">
        <v>2</v>
      </c>
      <c r="B1186" s="1" t="s">
        <v>1184</v>
      </c>
    </row>
    <row r="1187" spans="1:2">
      <c r="A1187" s="2">
        <v>2</v>
      </c>
      <c r="B1187" s="1" t="s">
        <v>1185</v>
      </c>
    </row>
    <row r="1188" spans="1:2">
      <c r="A1188" s="2">
        <v>2</v>
      </c>
      <c r="B1188" s="1" t="s">
        <v>1186</v>
      </c>
    </row>
    <row r="1189" spans="1:2">
      <c r="A1189" s="2">
        <v>2</v>
      </c>
      <c r="B1189" s="1" t="s">
        <v>1187</v>
      </c>
    </row>
    <row r="1190" spans="1:2">
      <c r="A1190" s="2">
        <v>2</v>
      </c>
      <c r="B1190" s="1" t="s">
        <v>1188</v>
      </c>
    </row>
    <row r="1191" spans="1:2">
      <c r="A1191" s="2">
        <v>2</v>
      </c>
      <c r="B1191" s="1" t="s">
        <v>1189</v>
      </c>
    </row>
    <row r="1192" spans="1:2">
      <c r="A1192" s="2">
        <v>2</v>
      </c>
      <c r="B1192" s="1" t="s">
        <v>1190</v>
      </c>
    </row>
    <row r="1193" spans="1:2">
      <c r="A1193" s="2">
        <v>2</v>
      </c>
      <c r="B1193" s="1" t="s">
        <v>1191</v>
      </c>
    </row>
    <row r="1194" spans="1:2">
      <c r="A1194" s="2">
        <v>2</v>
      </c>
      <c r="B1194" s="1" t="s">
        <v>1192</v>
      </c>
    </row>
    <row r="1195" spans="1:2">
      <c r="A1195" s="2">
        <v>2</v>
      </c>
      <c r="B1195" s="1" t="s">
        <v>1193</v>
      </c>
    </row>
    <row r="1196" spans="1:2">
      <c r="A1196" s="2">
        <v>2</v>
      </c>
      <c r="B1196" s="1" t="s">
        <v>1194</v>
      </c>
    </row>
    <row r="1197" spans="1:2">
      <c r="A1197" s="2">
        <v>2</v>
      </c>
      <c r="B1197" s="1" t="s">
        <v>1195</v>
      </c>
    </row>
    <row r="1198" spans="1:2">
      <c r="A1198" s="2">
        <v>2</v>
      </c>
      <c r="B1198" s="1" t="s">
        <v>1196</v>
      </c>
    </row>
    <row r="1199" spans="1:2">
      <c r="A1199" s="2">
        <v>2</v>
      </c>
      <c r="B1199" s="1" t="s">
        <v>1197</v>
      </c>
    </row>
    <row r="1200" spans="1:2">
      <c r="A1200" s="2">
        <v>2</v>
      </c>
      <c r="B1200" s="1" t="s">
        <v>1198</v>
      </c>
    </row>
    <row r="1201" spans="1:2">
      <c r="A1201" s="2">
        <v>2</v>
      </c>
      <c r="B1201" s="1" t="s">
        <v>1199</v>
      </c>
    </row>
    <row r="1202" spans="1:2">
      <c r="A1202" s="2">
        <v>2</v>
      </c>
      <c r="B1202" s="1" t="s">
        <v>1200</v>
      </c>
    </row>
    <row r="1203" spans="1:2">
      <c r="A1203" s="2">
        <v>2</v>
      </c>
      <c r="B1203" s="1" t="s">
        <v>1201</v>
      </c>
    </row>
    <row r="1204" spans="1:2">
      <c r="A1204" s="2">
        <v>2</v>
      </c>
      <c r="B1204" s="1" t="s">
        <v>1202</v>
      </c>
    </row>
    <row r="1205" spans="1:2">
      <c r="A1205" s="2">
        <v>2</v>
      </c>
      <c r="B1205" s="1" t="s">
        <v>1203</v>
      </c>
    </row>
    <row r="1206" spans="1:2">
      <c r="A1206" s="2">
        <v>2</v>
      </c>
      <c r="B1206" s="1" t="s">
        <v>1204</v>
      </c>
    </row>
    <row r="1207" spans="1:2">
      <c r="A1207" s="2">
        <v>2</v>
      </c>
      <c r="B1207" s="1" t="s">
        <v>1205</v>
      </c>
    </row>
    <row r="1208" spans="1:2">
      <c r="A1208" s="2">
        <v>2</v>
      </c>
      <c r="B1208" s="1" t="s">
        <v>1206</v>
      </c>
    </row>
    <row r="1209" spans="1:2">
      <c r="A1209" s="2">
        <v>2</v>
      </c>
      <c r="B1209" s="1" t="s">
        <v>1207</v>
      </c>
    </row>
    <row r="1210" spans="1:2">
      <c r="A1210" s="2">
        <v>2</v>
      </c>
      <c r="B1210" s="1" t="s">
        <v>1208</v>
      </c>
    </row>
    <row r="1211" spans="1:2">
      <c r="A1211" s="2">
        <v>2</v>
      </c>
      <c r="B1211" s="1" t="s">
        <v>1209</v>
      </c>
    </row>
    <row r="1212" spans="1:2">
      <c r="A1212" s="2">
        <v>2</v>
      </c>
      <c r="B1212" s="1" t="s">
        <v>1210</v>
      </c>
    </row>
    <row r="1213" spans="1:2">
      <c r="A1213" s="2">
        <v>2</v>
      </c>
      <c r="B1213" s="1" t="s">
        <v>1211</v>
      </c>
    </row>
    <row r="1214" spans="1:2">
      <c r="A1214" s="2">
        <v>2</v>
      </c>
      <c r="B1214" s="1" t="s">
        <v>1212</v>
      </c>
    </row>
    <row r="1215" spans="1:2">
      <c r="A1215" s="2">
        <v>2</v>
      </c>
      <c r="B1215" s="1" t="s">
        <v>1213</v>
      </c>
    </row>
    <row r="1216" spans="1:2">
      <c r="A1216" s="2">
        <v>2</v>
      </c>
      <c r="B1216" s="1" t="s">
        <v>1214</v>
      </c>
    </row>
    <row r="1217" spans="1:2">
      <c r="A1217" s="2">
        <v>2</v>
      </c>
      <c r="B1217" s="1" t="s">
        <v>1215</v>
      </c>
    </row>
    <row r="1218" spans="1:2">
      <c r="A1218" s="2">
        <v>2</v>
      </c>
      <c r="B1218" s="1" t="s">
        <v>1216</v>
      </c>
    </row>
    <row r="1219" spans="1:2">
      <c r="A1219" s="2">
        <v>2</v>
      </c>
      <c r="B1219" s="1" t="s">
        <v>1217</v>
      </c>
    </row>
    <row r="1220" spans="1:2">
      <c r="A1220" s="2">
        <v>2</v>
      </c>
      <c r="B1220" s="1" t="s">
        <v>1218</v>
      </c>
    </row>
    <row r="1221" spans="1:2">
      <c r="A1221" s="2">
        <v>2</v>
      </c>
      <c r="B1221" s="1" t="s">
        <v>1219</v>
      </c>
    </row>
    <row r="1222" spans="1:2">
      <c r="A1222" s="2">
        <v>2</v>
      </c>
      <c r="B1222" s="1" t="s">
        <v>1220</v>
      </c>
    </row>
    <row r="1223" spans="1:2">
      <c r="A1223" s="2">
        <v>2</v>
      </c>
      <c r="B1223" s="1" t="s">
        <v>1221</v>
      </c>
    </row>
    <row r="1224" spans="1:2">
      <c r="A1224" s="2">
        <v>2</v>
      </c>
      <c r="B1224" s="1" t="s">
        <v>1222</v>
      </c>
    </row>
    <row r="1225" spans="1:2">
      <c r="A1225" s="2">
        <v>2</v>
      </c>
      <c r="B1225" s="1" t="s">
        <v>1223</v>
      </c>
    </row>
    <row r="1226" spans="1:2">
      <c r="A1226" s="2">
        <v>2</v>
      </c>
      <c r="B1226" s="1" t="s">
        <v>1224</v>
      </c>
    </row>
    <row r="1227" spans="1:2">
      <c r="A1227" s="2">
        <v>2</v>
      </c>
      <c r="B1227" s="1" t="s">
        <v>1225</v>
      </c>
    </row>
    <row r="1228" spans="1:2">
      <c r="A1228" s="2">
        <v>2</v>
      </c>
      <c r="B1228" s="1" t="s">
        <v>1226</v>
      </c>
    </row>
    <row r="1229" spans="1:2">
      <c r="A1229" s="2">
        <v>2</v>
      </c>
      <c r="B1229" s="1" t="s">
        <v>1227</v>
      </c>
    </row>
    <row r="1230" spans="1:2">
      <c r="A1230" s="2">
        <v>2</v>
      </c>
      <c r="B1230" s="1" t="s">
        <v>1228</v>
      </c>
    </row>
    <row r="1231" spans="1:2">
      <c r="A1231" s="2">
        <v>2</v>
      </c>
      <c r="B1231" s="1" t="s">
        <v>1229</v>
      </c>
    </row>
    <row r="1232" spans="1:2">
      <c r="A1232" s="2">
        <v>2</v>
      </c>
      <c r="B1232" s="1" t="s">
        <v>1230</v>
      </c>
    </row>
    <row r="1233" spans="1:2">
      <c r="A1233" s="2">
        <v>2</v>
      </c>
      <c r="B1233" s="1" t="s">
        <v>1231</v>
      </c>
    </row>
    <row r="1234" spans="1:2">
      <c r="A1234" s="2">
        <v>2</v>
      </c>
      <c r="B1234" s="1" t="s">
        <v>1232</v>
      </c>
    </row>
    <row r="1235" spans="1:2">
      <c r="A1235" s="2">
        <v>2</v>
      </c>
      <c r="B1235" s="1" t="s">
        <v>1233</v>
      </c>
    </row>
    <row r="1236" spans="1:2">
      <c r="A1236" s="2">
        <v>2</v>
      </c>
      <c r="B1236" s="1" t="s">
        <v>1234</v>
      </c>
    </row>
    <row r="1237" spans="1:2">
      <c r="A1237" s="2">
        <v>2</v>
      </c>
      <c r="B1237" s="1" t="s">
        <v>1235</v>
      </c>
    </row>
    <row r="1238" spans="1:2">
      <c r="A1238" s="2">
        <v>2</v>
      </c>
      <c r="B1238" s="1" t="s">
        <v>1236</v>
      </c>
    </row>
    <row r="1239" spans="1:2">
      <c r="A1239" s="2">
        <v>2</v>
      </c>
      <c r="B1239" s="1" t="s">
        <v>1237</v>
      </c>
    </row>
    <row r="1240" spans="1:2">
      <c r="A1240" s="2">
        <v>2</v>
      </c>
      <c r="B1240" s="1" t="s">
        <v>1238</v>
      </c>
    </row>
    <row r="1241" spans="1:2">
      <c r="A1241" s="2">
        <v>2</v>
      </c>
      <c r="B1241" s="1" t="s">
        <v>1239</v>
      </c>
    </row>
    <row r="1242" spans="1:2">
      <c r="A1242" s="2">
        <v>2</v>
      </c>
      <c r="B1242" s="1" t="s">
        <v>1240</v>
      </c>
    </row>
    <row r="1243" spans="1:2">
      <c r="A1243" s="2">
        <v>2</v>
      </c>
      <c r="B1243" s="1" t="s">
        <v>1241</v>
      </c>
    </row>
    <row r="1244" spans="1:2">
      <c r="A1244" s="2">
        <v>2</v>
      </c>
      <c r="B1244" s="1" t="s">
        <v>1242</v>
      </c>
    </row>
    <row r="1245" spans="1:2">
      <c r="A1245" s="2">
        <v>2</v>
      </c>
      <c r="B1245" s="1" t="s">
        <v>1243</v>
      </c>
    </row>
    <row r="1246" spans="1:2">
      <c r="A1246" s="2">
        <v>2</v>
      </c>
      <c r="B1246" s="1" t="s">
        <v>1244</v>
      </c>
    </row>
    <row r="1247" spans="1:2">
      <c r="A1247" s="2">
        <v>2</v>
      </c>
      <c r="B1247" s="1" t="s">
        <v>1245</v>
      </c>
    </row>
    <row r="1248" spans="1:2">
      <c r="A1248" s="2">
        <v>2</v>
      </c>
      <c r="B1248" s="1" t="s">
        <v>1246</v>
      </c>
    </row>
    <row r="1249" spans="1:2">
      <c r="A1249" s="2">
        <v>2</v>
      </c>
      <c r="B1249" s="1" t="s">
        <v>1247</v>
      </c>
    </row>
    <row r="1250" spans="1:2">
      <c r="A1250" s="2">
        <v>2</v>
      </c>
      <c r="B1250" s="1" t="s">
        <v>1248</v>
      </c>
    </row>
    <row r="1251" spans="1:2">
      <c r="A1251" s="2">
        <v>2</v>
      </c>
      <c r="B1251" s="1" t="s">
        <v>1249</v>
      </c>
    </row>
    <row r="1252" spans="1:2">
      <c r="A1252" s="2">
        <v>2</v>
      </c>
      <c r="B1252" s="1" t="s">
        <v>1250</v>
      </c>
    </row>
    <row r="1253" spans="1:2">
      <c r="A1253" s="2">
        <v>2</v>
      </c>
      <c r="B1253" s="1" t="s">
        <v>1251</v>
      </c>
    </row>
    <row r="1254" spans="1:2">
      <c r="A1254" s="2">
        <v>2</v>
      </c>
      <c r="B1254" s="1" t="s">
        <v>1252</v>
      </c>
    </row>
    <row r="1255" spans="1:2">
      <c r="A1255" s="2">
        <v>2</v>
      </c>
      <c r="B1255" s="1" t="s">
        <v>1253</v>
      </c>
    </row>
    <row r="1256" spans="1:2">
      <c r="A1256" s="2">
        <v>2</v>
      </c>
      <c r="B1256" s="1" t="s">
        <v>1254</v>
      </c>
    </row>
    <row r="1257" spans="1:2">
      <c r="A1257" s="2">
        <v>2</v>
      </c>
      <c r="B1257" s="1" t="s">
        <v>1255</v>
      </c>
    </row>
    <row r="1258" spans="1:2">
      <c r="A1258" s="2">
        <v>2</v>
      </c>
      <c r="B1258" s="1" t="s">
        <v>1256</v>
      </c>
    </row>
    <row r="1259" spans="1:2">
      <c r="A1259" s="2">
        <v>2</v>
      </c>
      <c r="B1259" s="1" t="s">
        <v>1257</v>
      </c>
    </row>
    <row r="1260" spans="1:2">
      <c r="A1260" s="2">
        <v>2</v>
      </c>
      <c r="B1260" s="1" t="s">
        <v>1258</v>
      </c>
    </row>
    <row r="1261" spans="1:2">
      <c r="A1261" s="2">
        <v>2</v>
      </c>
      <c r="B1261" s="1" t="s">
        <v>1259</v>
      </c>
    </row>
    <row r="1262" spans="1:2">
      <c r="A1262" s="2">
        <v>2</v>
      </c>
      <c r="B1262" s="1" t="s">
        <v>1260</v>
      </c>
    </row>
    <row r="1263" spans="1:2">
      <c r="A1263" s="2">
        <v>2</v>
      </c>
      <c r="B1263" s="1" t="s">
        <v>1261</v>
      </c>
    </row>
    <row r="1264" spans="1:2">
      <c r="A1264" s="2">
        <v>2</v>
      </c>
      <c r="B1264" s="1" t="s">
        <v>1262</v>
      </c>
    </row>
    <row r="1265" spans="1:2">
      <c r="A1265" s="2">
        <v>2</v>
      </c>
      <c r="B1265" s="1" t="s">
        <v>1263</v>
      </c>
    </row>
    <row r="1266" spans="1:2">
      <c r="A1266" s="2">
        <v>2</v>
      </c>
      <c r="B1266" s="1" t="s">
        <v>1264</v>
      </c>
    </row>
    <row r="1267" spans="1:2">
      <c r="A1267" s="2">
        <v>2</v>
      </c>
      <c r="B1267" s="1" t="s">
        <v>1265</v>
      </c>
    </row>
    <row r="1268" spans="1:2">
      <c r="A1268" s="2">
        <v>2</v>
      </c>
      <c r="B1268" s="1" t="s">
        <v>1266</v>
      </c>
    </row>
    <row r="1269" spans="1:2">
      <c r="A1269" s="2">
        <v>2</v>
      </c>
      <c r="B1269" s="1" t="s">
        <v>1267</v>
      </c>
    </row>
    <row r="1270" spans="1:2">
      <c r="A1270" s="2">
        <v>2</v>
      </c>
      <c r="B1270" s="1" t="s">
        <v>1268</v>
      </c>
    </row>
    <row r="1271" spans="1:2">
      <c r="A1271" s="2">
        <v>2</v>
      </c>
      <c r="B1271" s="1" t="s">
        <v>1269</v>
      </c>
    </row>
    <row r="1272" spans="1:2">
      <c r="A1272" s="2">
        <v>2</v>
      </c>
      <c r="B1272" s="1" t="s">
        <v>1270</v>
      </c>
    </row>
    <row r="1273" spans="1:2">
      <c r="A1273" s="2">
        <v>2</v>
      </c>
      <c r="B1273" s="1" t="s">
        <v>1271</v>
      </c>
    </row>
    <row r="1274" spans="1:2">
      <c r="A1274" s="2">
        <v>2</v>
      </c>
      <c r="B1274" s="1" t="s">
        <v>1272</v>
      </c>
    </row>
    <row r="1275" spans="1:2">
      <c r="A1275" s="2">
        <v>2</v>
      </c>
      <c r="B1275" s="1" t="s">
        <v>1273</v>
      </c>
    </row>
    <row r="1276" spans="1:2">
      <c r="A1276" s="2">
        <v>2</v>
      </c>
      <c r="B1276" s="1" t="s">
        <v>1274</v>
      </c>
    </row>
    <row r="1277" spans="1:2">
      <c r="A1277" s="2">
        <v>2</v>
      </c>
      <c r="B1277" s="1" t="s">
        <v>1275</v>
      </c>
    </row>
    <row r="1278" spans="1:2">
      <c r="A1278" s="2">
        <v>2</v>
      </c>
      <c r="B1278" s="1" t="s">
        <v>1276</v>
      </c>
    </row>
    <row r="1279" spans="1:2">
      <c r="A1279" s="2">
        <v>2</v>
      </c>
      <c r="B1279" s="1" t="s">
        <v>1277</v>
      </c>
    </row>
    <row r="1280" spans="1:2">
      <c r="A1280" s="2">
        <v>2</v>
      </c>
      <c r="B1280" s="1" t="s">
        <v>1278</v>
      </c>
    </row>
    <row r="1281" spans="1:2">
      <c r="A1281" s="2">
        <v>2</v>
      </c>
      <c r="B1281" s="1" t="s">
        <v>1279</v>
      </c>
    </row>
    <row r="1282" spans="1:2">
      <c r="A1282" s="2">
        <v>2</v>
      </c>
      <c r="B1282" s="1" t="s">
        <v>1280</v>
      </c>
    </row>
    <row r="1283" spans="1:2">
      <c r="A1283" s="2">
        <v>2</v>
      </c>
      <c r="B1283" s="1" t="s">
        <v>1281</v>
      </c>
    </row>
    <row r="1284" spans="1:2">
      <c r="A1284" s="2">
        <v>2</v>
      </c>
      <c r="B1284" s="1" t="s">
        <v>1282</v>
      </c>
    </row>
    <row r="1285" spans="1:2">
      <c r="A1285" s="2">
        <v>2</v>
      </c>
      <c r="B1285" s="1" t="s">
        <v>1283</v>
      </c>
    </row>
    <row r="1286" spans="1:2">
      <c r="A1286" s="2">
        <v>2</v>
      </c>
      <c r="B1286" s="1" t="s">
        <v>1284</v>
      </c>
    </row>
    <row r="1287" spans="1:2">
      <c r="A1287" s="2">
        <v>2</v>
      </c>
      <c r="B1287" s="1" t="s">
        <v>1285</v>
      </c>
    </row>
    <row r="1288" spans="1:2">
      <c r="A1288" s="2">
        <v>2</v>
      </c>
      <c r="B1288" s="1" t="s">
        <v>1286</v>
      </c>
    </row>
    <row r="1289" spans="1:2">
      <c r="A1289" s="2">
        <v>2</v>
      </c>
      <c r="B1289" s="1" t="s">
        <v>1287</v>
      </c>
    </row>
    <row r="1290" spans="1:2">
      <c r="A1290" s="2">
        <v>2</v>
      </c>
      <c r="B1290" s="1" t="s">
        <v>1288</v>
      </c>
    </row>
    <row r="1291" spans="1:2">
      <c r="A1291" s="2">
        <v>2</v>
      </c>
      <c r="B1291" s="1" t="s">
        <v>1289</v>
      </c>
    </row>
    <row r="1292" spans="1:2">
      <c r="A1292" s="2">
        <v>2</v>
      </c>
      <c r="B1292" s="1" t="s">
        <v>1290</v>
      </c>
    </row>
    <row r="1293" spans="1:2">
      <c r="A1293" s="2">
        <v>2</v>
      </c>
      <c r="B1293" s="1" t="s">
        <v>1291</v>
      </c>
    </row>
    <row r="1294" spans="1:2">
      <c r="A1294" s="2">
        <v>2</v>
      </c>
      <c r="B1294" s="1" t="s">
        <v>1292</v>
      </c>
    </row>
    <row r="1295" spans="1:2">
      <c r="A1295" s="2">
        <v>2</v>
      </c>
      <c r="B1295" s="1" t="s">
        <v>1293</v>
      </c>
    </row>
    <row r="1296" spans="1:2">
      <c r="A1296" s="2">
        <v>2</v>
      </c>
      <c r="B1296" s="1" t="s">
        <v>1294</v>
      </c>
    </row>
    <row r="1297" spans="1:2">
      <c r="A1297" s="2">
        <v>2</v>
      </c>
      <c r="B1297" s="1" t="s">
        <v>1295</v>
      </c>
    </row>
    <row r="1298" spans="1:2">
      <c r="A1298" s="2">
        <v>2</v>
      </c>
      <c r="B1298" s="1" t="s">
        <v>1296</v>
      </c>
    </row>
    <row r="1299" spans="1:2">
      <c r="A1299" s="2">
        <v>2</v>
      </c>
      <c r="B1299" s="1" t="s">
        <v>1297</v>
      </c>
    </row>
    <row r="1300" spans="1:2">
      <c r="A1300" s="2">
        <v>2</v>
      </c>
      <c r="B1300" s="1" t="s">
        <v>1298</v>
      </c>
    </row>
    <row r="1301" spans="1:2">
      <c r="A1301" s="2">
        <v>2</v>
      </c>
      <c r="B1301" s="1" t="s">
        <v>1299</v>
      </c>
    </row>
    <row r="1302" spans="1:2">
      <c r="A1302" s="2">
        <v>2</v>
      </c>
      <c r="B1302" s="1" t="s">
        <v>1300</v>
      </c>
    </row>
    <row r="1303" spans="1:2">
      <c r="A1303" s="2">
        <v>2</v>
      </c>
      <c r="B1303" s="1" t="s">
        <v>1301</v>
      </c>
    </row>
    <row r="1304" spans="1:2">
      <c r="A1304" s="2">
        <v>2</v>
      </c>
      <c r="B1304" s="1" t="s">
        <v>1302</v>
      </c>
    </row>
    <row r="1305" spans="1:2">
      <c r="A1305" s="2">
        <v>2</v>
      </c>
      <c r="B1305" s="1" t="s">
        <v>1303</v>
      </c>
    </row>
    <row r="1306" spans="1:2">
      <c r="A1306" s="2">
        <v>2</v>
      </c>
      <c r="B1306" s="1" t="s">
        <v>1304</v>
      </c>
    </row>
    <row r="1307" spans="1:2">
      <c r="A1307" s="2">
        <v>2</v>
      </c>
      <c r="B1307" s="1" t="s">
        <v>1305</v>
      </c>
    </row>
    <row r="1308" spans="1:2">
      <c r="A1308" s="2">
        <v>2</v>
      </c>
      <c r="B1308" s="1" t="s">
        <v>1306</v>
      </c>
    </row>
    <row r="1309" spans="1:2">
      <c r="A1309" s="2">
        <v>2</v>
      </c>
      <c r="B1309" s="1" t="s">
        <v>1307</v>
      </c>
    </row>
    <row r="1310" spans="1:2">
      <c r="A1310" s="2">
        <v>2</v>
      </c>
      <c r="B1310" s="1" t="s">
        <v>1308</v>
      </c>
    </row>
    <row r="1311" spans="1:2">
      <c r="A1311" s="2">
        <v>2</v>
      </c>
      <c r="B1311" s="1" t="s">
        <v>1309</v>
      </c>
    </row>
    <row r="1312" spans="1:2">
      <c r="A1312" s="2">
        <v>2</v>
      </c>
      <c r="B1312" s="1" t="s">
        <v>1310</v>
      </c>
    </row>
    <row r="1313" spans="1:2">
      <c r="A1313" s="2">
        <v>2</v>
      </c>
      <c r="B1313" s="1" t="s">
        <v>1311</v>
      </c>
    </row>
    <row r="1314" spans="1:2">
      <c r="A1314" s="2">
        <v>2</v>
      </c>
      <c r="B1314" s="1" t="s">
        <v>1312</v>
      </c>
    </row>
    <row r="1315" spans="1:2">
      <c r="A1315" s="2">
        <v>2</v>
      </c>
      <c r="B1315" s="1" t="s">
        <v>1313</v>
      </c>
    </row>
    <row r="1316" spans="1:2">
      <c r="A1316" s="2">
        <v>2</v>
      </c>
      <c r="B1316" s="1" t="s">
        <v>1314</v>
      </c>
    </row>
    <row r="1317" spans="1:2">
      <c r="A1317" s="2">
        <v>2</v>
      </c>
      <c r="B1317" s="1" t="s">
        <v>1315</v>
      </c>
    </row>
    <row r="1318" spans="1:2">
      <c r="A1318" s="2">
        <v>2</v>
      </c>
      <c r="B1318" s="1" t="s">
        <v>1316</v>
      </c>
    </row>
    <row r="1319" spans="1:2">
      <c r="A1319" s="2">
        <v>2</v>
      </c>
      <c r="B1319" s="1" t="s">
        <v>1317</v>
      </c>
    </row>
    <row r="1320" spans="1:2">
      <c r="A1320" s="2">
        <v>2</v>
      </c>
      <c r="B1320" s="1" t="s">
        <v>1318</v>
      </c>
    </row>
    <row r="1321" spans="1:2">
      <c r="A1321" s="2">
        <v>2</v>
      </c>
      <c r="B1321" s="1" t="s">
        <v>1319</v>
      </c>
    </row>
    <row r="1322" spans="1:2">
      <c r="A1322" s="2">
        <v>2</v>
      </c>
      <c r="B1322" s="1" t="s">
        <v>1320</v>
      </c>
    </row>
    <row r="1323" spans="1:2">
      <c r="A1323" s="2">
        <v>2</v>
      </c>
      <c r="B1323" s="1" t="s">
        <v>1321</v>
      </c>
    </row>
    <row r="1324" spans="1:2">
      <c r="A1324" s="2">
        <v>2</v>
      </c>
      <c r="B1324" s="1" t="s">
        <v>1322</v>
      </c>
    </row>
    <row r="1325" spans="1:2">
      <c r="A1325" s="2">
        <v>2</v>
      </c>
      <c r="B1325" s="1" t="s">
        <v>1323</v>
      </c>
    </row>
    <row r="1326" spans="1:2">
      <c r="A1326" s="2">
        <v>2</v>
      </c>
      <c r="B1326" s="1" t="s">
        <v>1324</v>
      </c>
    </row>
    <row r="1327" spans="1:2">
      <c r="A1327" s="2">
        <v>2</v>
      </c>
      <c r="B1327" s="1" t="s">
        <v>1325</v>
      </c>
    </row>
    <row r="1328" spans="1:2">
      <c r="A1328" s="2">
        <v>2</v>
      </c>
      <c r="B1328" s="1" t="s">
        <v>1326</v>
      </c>
    </row>
    <row r="1329" spans="1:2">
      <c r="A1329" s="2">
        <v>2</v>
      </c>
      <c r="B1329" s="1" t="s">
        <v>1327</v>
      </c>
    </row>
    <row r="1330" spans="1:2">
      <c r="A1330" s="2">
        <v>2</v>
      </c>
      <c r="B1330" s="1" t="s">
        <v>1328</v>
      </c>
    </row>
    <row r="1331" spans="1:2">
      <c r="A1331" s="2">
        <v>2</v>
      </c>
      <c r="B1331" s="1" t="s">
        <v>1329</v>
      </c>
    </row>
    <row r="1332" spans="1:2">
      <c r="A1332" s="2">
        <v>2</v>
      </c>
      <c r="B1332" s="1" t="s">
        <v>1330</v>
      </c>
    </row>
    <row r="1333" spans="1:2">
      <c r="A1333" s="2">
        <v>2</v>
      </c>
      <c r="B1333" s="1" t="s">
        <v>1331</v>
      </c>
    </row>
    <row r="1334" spans="1:2">
      <c r="A1334" s="2">
        <v>2</v>
      </c>
      <c r="B1334" s="1" t="s">
        <v>1332</v>
      </c>
    </row>
    <row r="1335" spans="1:2">
      <c r="A1335" s="2">
        <v>2</v>
      </c>
      <c r="B1335" s="1" t="s">
        <v>1333</v>
      </c>
    </row>
    <row r="1336" spans="1:2">
      <c r="A1336" s="2">
        <v>2</v>
      </c>
      <c r="B1336" s="1" t="s">
        <v>1334</v>
      </c>
    </row>
    <row r="1337" spans="1:2">
      <c r="A1337" s="2">
        <v>2</v>
      </c>
      <c r="B1337" s="1" t="s">
        <v>1335</v>
      </c>
    </row>
    <row r="1338" spans="1:2">
      <c r="A1338" s="2">
        <v>2</v>
      </c>
      <c r="B1338" s="1" t="s">
        <v>1336</v>
      </c>
    </row>
    <row r="1339" spans="1:2">
      <c r="A1339" s="2">
        <v>2</v>
      </c>
      <c r="B1339" s="1" t="s">
        <v>1337</v>
      </c>
    </row>
    <row r="1340" spans="1:2">
      <c r="A1340" s="2">
        <v>2</v>
      </c>
      <c r="B1340" s="1" t="s">
        <v>1338</v>
      </c>
    </row>
    <row r="1341" spans="1:2">
      <c r="A1341" s="2">
        <v>2</v>
      </c>
      <c r="B1341" s="1" t="s">
        <v>1339</v>
      </c>
    </row>
    <row r="1342" spans="1:2">
      <c r="A1342" s="2">
        <v>2</v>
      </c>
      <c r="B1342" s="1" t="s">
        <v>1340</v>
      </c>
    </row>
    <row r="1343" spans="1:2">
      <c r="A1343" s="2">
        <v>2</v>
      </c>
      <c r="B1343" s="1" t="s">
        <v>1341</v>
      </c>
    </row>
    <row r="1344" spans="1:2">
      <c r="A1344" s="2">
        <v>2</v>
      </c>
      <c r="B1344" s="1" t="s">
        <v>1342</v>
      </c>
    </row>
    <row r="1345" spans="1:2">
      <c r="A1345" s="2">
        <v>2</v>
      </c>
      <c r="B1345" s="1" t="s">
        <v>1343</v>
      </c>
    </row>
    <row r="1346" spans="1:2">
      <c r="A1346" s="2">
        <v>2</v>
      </c>
      <c r="B1346" s="1" t="s">
        <v>1344</v>
      </c>
    </row>
    <row r="1347" spans="1:2">
      <c r="A1347" s="2">
        <v>2</v>
      </c>
      <c r="B1347" s="1" t="s">
        <v>1345</v>
      </c>
    </row>
    <row r="1348" spans="1:2">
      <c r="A1348" s="2">
        <v>2</v>
      </c>
      <c r="B1348" s="1" t="s">
        <v>1346</v>
      </c>
    </row>
    <row r="1349" spans="1:2">
      <c r="A1349" s="2">
        <v>2</v>
      </c>
      <c r="B1349" s="1" t="s">
        <v>1347</v>
      </c>
    </row>
    <row r="1350" spans="1:2">
      <c r="A1350" s="2">
        <v>2</v>
      </c>
      <c r="B1350" s="1" t="s">
        <v>1348</v>
      </c>
    </row>
    <row r="1351" spans="1:2">
      <c r="A1351" s="2">
        <v>2</v>
      </c>
      <c r="B1351" s="1" t="s">
        <v>1349</v>
      </c>
    </row>
    <row r="1352" spans="1:2">
      <c r="A1352" s="2">
        <v>2</v>
      </c>
      <c r="B1352" s="1" t="s">
        <v>1350</v>
      </c>
    </row>
    <row r="1353" spans="1:2">
      <c r="A1353" s="2">
        <v>2</v>
      </c>
      <c r="B1353" s="1" t="s">
        <v>1351</v>
      </c>
    </row>
    <row r="1354" spans="1:2">
      <c r="A1354" s="2">
        <v>2</v>
      </c>
      <c r="B1354" s="1" t="s">
        <v>1352</v>
      </c>
    </row>
    <row r="1355" spans="1:2">
      <c r="A1355" s="2">
        <v>2</v>
      </c>
      <c r="B1355" s="1" t="s">
        <v>1353</v>
      </c>
    </row>
    <row r="1356" spans="1:2">
      <c r="A1356" s="2">
        <v>2</v>
      </c>
      <c r="B1356" s="1" t="s">
        <v>1354</v>
      </c>
    </row>
    <row r="1357" spans="1:2">
      <c r="A1357" s="2">
        <v>2</v>
      </c>
      <c r="B1357" s="1" t="s">
        <v>1355</v>
      </c>
    </row>
    <row r="1358" spans="1:2">
      <c r="A1358" s="2">
        <v>2</v>
      </c>
      <c r="B1358" s="1" t="s">
        <v>1356</v>
      </c>
    </row>
    <row r="1359" spans="1:2">
      <c r="A1359" s="2">
        <v>2</v>
      </c>
      <c r="B1359" s="1" t="s">
        <v>1357</v>
      </c>
    </row>
    <row r="1360" spans="1:2">
      <c r="A1360" s="2">
        <v>2</v>
      </c>
      <c r="B1360" s="1" t="s">
        <v>1358</v>
      </c>
    </row>
    <row r="1361" spans="1:2">
      <c r="A1361" s="2">
        <v>2</v>
      </c>
      <c r="B1361" s="1" t="s">
        <v>1359</v>
      </c>
    </row>
    <row r="1362" spans="1:2">
      <c r="A1362" s="2">
        <v>2</v>
      </c>
      <c r="B1362" s="1" t="s">
        <v>1360</v>
      </c>
    </row>
    <row r="1363" spans="1:2">
      <c r="A1363" s="2">
        <v>2</v>
      </c>
      <c r="B1363" s="1" t="s">
        <v>1361</v>
      </c>
    </row>
    <row r="1364" spans="1:2">
      <c r="A1364" s="2">
        <v>2</v>
      </c>
      <c r="B1364" s="1" t="s">
        <v>1362</v>
      </c>
    </row>
    <row r="1365" spans="1:2">
      <c r="A1365" s="2">
        <v>2</v>
      </c>
      <c r="B1365" s="1" t="s">
        <v>1363</v>
      </c>
    </row>
    <row r="1366" spans="1:2">
      <c r="A1366" s="2">
        <v>2</v>
      </c>
      <c r="B1366" s="1" t="s">
        <v>1364</v>
      </c>
    </row>
    <row r="1367" spans="1:2">
      <c r="A1367" s="2">
        <v>2</v>
      </c>
      <c r="B1367" s="1" t="s">
        <v>1365</v>
      </c>
    </row>
    <row r="1368" spans="1:2">
      <c r="A1368" s="2">
        <v>2</v>
      </c>
      <c r="B1368" s="1" t="s">
        <v>1366</v>
      </c>
    </row>
    <row r="1369" spans="1:2">
      <c r="A1369" s="2">
        <v>2</v>
      </c>
      <c r="B1369" s="1" t="s">
        <v>1367</v>
      </c>
    </row>
    <row r="1370" spans="1:2">
      <c r="A1370" s="2">
        <v>2</v>
      </c>
      <c r="B1370" s="1" t="s">
        <v>1368</v>
      </c>
    </row>
    <row r="1371" spans="1:2">
      <c r="A1371" s="2">
        <v>2</v>
      </c>
      <c r="B1371" s="1" t="s">
        <v>1369</v>
      </c>
    </row>
    <row r="1372" spans="1:2">
      <c r="A1372" s="2">
        <v>2</v>
      </c>
      <c r="B1372" s="1" t="s">
        <v>1370</v>
      </c>
    </row>
    <row r="1373" spans="1:2">
      <c r="A1373" s="2">
        <v>2</v>
      </c>
      <c r="B1373" s="1" t="s">
        <v>1371</v>
      </c>
    </row>
    <row r="1374" spans="1:2">
      <c r="A1374" s="2">
        <v>2</v>
      </c>
      <c r="B1374" s="1" t="s">
        <v>1372</v>
      </c>
    </row>
    <row r="1375" spans="1:2">
      <c r="A1375" s="2">
        <v>2</v>
      </c>
      <c r="B1375" s="1" t="s">
        <v>1373</v>
      </c>
    </row>
    <row r="1376" spans="1:2">
      <c r="A1376" s="2">
        <v>2</v>
      </c>
      <c r="B1376" s="1" t="s">
        <v>1374</v>
      </c>
    </row>
    <row r="1377" spans="1:2">
      <c r="A1377" s="2">
        <v>2</v>
      </c>
      <c r="B1377" s="1" t="s">
        <v>1375</v>
      </c>
    </row>
    <row r="1378" spans="1:2">
      <c r="A1378" s="2">
        <v>2</v>
      </c>
      <c r="B1378" s="1" t="s">
        <v>1376</v>
      </c>
    </row>
    <row r="1379" spans="1:2">
      <c r="A1379" s="2">
        <v>2</v>
      </c>
      <c r="B1379" s="1" t="s">
        <v>1377</v>
      </c>
    </row>
    <row r="1380" spans="1:2">
      <c r="A1380" s="2">
        <v>2</v>
      </c>
      <c r="B1380" s="1" t="s">
        <v>1378</v>
      </c>
    </row>
    <row r="1381" spans="1:2">
      <c r="A1381" s="2">
        <v>2</v>
      </c>
      <c r="B1381" s="1" t="s">
        <v>1379</v>
      </c>
    </row>
    <row r="1382" spans="1:2">
      <c r="A1382" s="2">
        <v>2</v>
      </c>
      <c r="B1382" s="1" t="s">
        <v>1380</v>
      </c>
    </row>
    <row r="1383" spans="1:2">
      <c r="A1383" s="2">
        <v>2</v>
      </c>
      <c r="B1383" s="1" t="s">
        <v>1381</v>
      </c>
    </row>
    <row r="1384" spans="1:2">
      <c r="A1384" s="2">
        <v>2</v>
      </c>
      <c r="B1384" s="1" t="s">
        <v>1382</v>
      </c>
    </row>
    <row r="1385" spans="1:2">
      <c r="A1385" s="2">
        <v>2</v>
      </c>
      <c r="B1385" s="1" t="s">
        <v>1383</v>
      </c>
    </row>
    <row r="1386" spans="1:2">
      <c r="A1386" s="2">
        <v>2</v>
      </c>
      <c r="B1386" s="1" t="s">
        <v>1384</v>
      </c>
    </row>
    <row r="1387" spans="1:2">
      <c r="A1387" s="2">
        <v>2</v>
      </c>
      <c r="B1387" s="1" t="s">
        <v>1385</v>
      </c>
    </row>
    <row r="1388" spans="1:2">
      <c r="A1388" s="2">
        <v>2</v>
      </c>
      <c r="B1388" s="1" t="s">
        <v>1386</v>
      </c>
    </row>
    <row r="1389" spans="1:2">
      <c r="A1389" s="2">
        <v>2</v>
      </c>
      <c r="B1389" s="1" t="s">
        <v>1387</v>
      </c>
    </row>
    <row r="1390" spans="1:2">
      <c r="A1390" s="2">
        <v>2</v>
      </c>
      <c r="B1390" s="1" t="s">
        <v>1388</v>
      </c>
    </row>
    <row r="1391" spans="1:2">
      <c r="A1391" s="2">
        <v>2</v>
      </c>
      <c r="B1391" s="1" t="s">
        <v>1389</v>
      </c>
    </row>
    <row r="1392" spans="1:2">
      <c r="A1392" s="2">
        <v>2</v>
      </c>
      <c r="B1392" s="1" t="s">
        <v>1390</v>
      </c>
    </row>
    <row r="1393" spans="1:2">
      <c r="A1393" s="2">
        <v>2</v>
      </c>
      <c r="B1393" s="1" t="s">
        <v>1391</v>
      </c>
    </row>
    <row r="1394" spans="1:2">
      <c r="A1394" s="2">
        <v>2</v>
      </c>
      <c r="B1394" s="1" t="s">
        <v>1392</v>
      </c>
    </row>
    <row r="1395" spans="1:2">
      <c r="A1395" s="2">
        <v>2</v>
      </c>
      <c r="B1395" s="1" t="s">
        <v>1393</v>
      </c>
    </row>
    <row r="1396" spans="1:2">
      <c r="A1396" s="2">
        <v>2</v>
      </c>
      <c r="B1396" s="1" t="s">
        <v>1394</v>
      </c>
    </row>
    <row r="1397" spans="1:2">
      <c r="A1397" s="2">
        <v>2</v>
      </c>
      <c r="B1397" s="1" t="s">
        <v>1395</v>
      </c>
    </row>
    <row r="1398" spans="1:2">
      <c r="A1398" s="2">
        <v>2</v>
      </c>
      <c r="B1398" s="1" t="s">
        <v>1396</v>
      </c>
    </row>
    <row r="1399" spans="1:2">
      <c r="A1399" s="2">
        <v>2</v>
      </c>
      <c r="B1399" s="1" t="s">
        <v>1397</v>
      </c>
    </row>
    <row r="1400" spans="1:2">
      <c r="A1400" s="2">
        <v>2</v>
      </c>
      <c r="B1400" s="1" t="s">
        <v>1398</v>
      </c>
    </row>
    <row r="1401" spans="1:2">
      <c r="A1401" s="2">
        <v>2</v>
      </c>
      <c r="B1401" s="1" t="s">
        <v>1399</v>
      </c>
    </row>
    <row r="1402" spans="1:2">
      <c r="A1402" s="2">
        <v>2</v>
      </c>
      <c r="B1402" s="1" t="s">
        <v>1400</v>
      </c>
    </row>
    <row r="1403" spans="1:2">
      <c r="A1403" s="2">
        <v>2</v>
      </c>
      <c r="B1403" s="1" t="s">
        <v>1401</v>
      </c>
    </row>
    <row r="1404" spans="1:2">
      <c r="A1404" s="2">
        <v>2</v>
      </c>
      <c r="B1404" s="1" t="s">
        <v>1402</v>
      </c>
    </row>
    <row r="1405" spans="1:2">
      <c r="A1405" s="2">
        <v>2</v>
      </c>
      <c r="B1405" s="1" t="s">
        <v>1403</v>
      </c>
    </row>
    <row r="1406" spans="1:2">
      <c r="A1406" s="2">
        <v>2</v>
      </c>
      <c r="B1406" s="1" t="s">
        <v>1404</v>
      </c>
    </row>
    <row r="1407" spans="1:2">
      <c r="A1407" s="2">
        <v>2</v>
      </c>
      <c r="B1407" s="1" t="s">
        <v>1405</v>
      </c>
    </row>
    <row r="1408" spans="1:2">
      <c r="A1408" s="2">
        <v>2</v>
      </c>
      <c r="B1408" s="1" t="s">
        <v>1406</v>
      </c>
    </row>
    <row r="1409" spans="1:2">
      <c r="A1409" s="2">
        <v>2</v>
      </c>
      <c r="B1409" s="1" t="s">
        <v>1407</v>
      </c>
    </row>
    <row r="1410" spans="1:2">
      <c r="A1410" s="2">
        <v>2</v>
      </c>
      <c r="B1410" s="1" t="s">
        <v>1408</v>
      </c>
    </row>
    <row r="1411" spans="1:2">
      <c r="A1411" s="2">
        <v>2</v>
      </c>
      <c r="B1411" s="1" t="s">
        <v>1409</v>
      </c>
    </row>
    <row r="1412" spans="1:2">
      <c r="A1412" s="2">
        <v>2</v>
      </c>
      <c r="B1412" s="1" t="s">
        <v>1410</v>
      </c>
    </row>
    <row r="1413" spans="1:2">
      <c r="A1413" s="2">
        <v>2</v>
      </c>
      <c r="B1413" s="1" t="s">
        <v>1411</v>
      </c>
    </row>
    <row r="1414" spans="1:2">
      <c r="A1414" s="2">
        <v>2</v>
      </c>
      <c r="B1414" s="1" t="s">
        <v>1412</v>
      </c>
    </row>
    <row r="1415" spans="1:2">
      <c r="A1415" s="2">
        <v>2</v>
      </c>
      <c r="B1415" s="1" t="s">
        <v>1413</v>
      </c>
    </row>
    <row r="1416" spans="1:2">
      <c r="A1416" s="2">
        <v>2</v>
      </c>
      <c r="B1416" s="1" t="s">
        <v>1414</v>
      </c>
    </row>
    <row r="1417" spans="1:2">
      <c r="A1417" s="2">
        <v>2</v>
      </c>
      <c r="B1417" s="1" t="s">
        <v>1415</v>
      </c>
    </row>
    <row r="1418" spans="1:2">
      <c r="A1418" s="2">
        <v>2</v>
      </c>
      <c r="B1418" s="1" t="s">
        <v>1416</v>
      </c>
    </row>
    <row r="1419" spans="1:2">
      <c r="A1419" s="2">
        <v>2</v>
      </c>
      <c r="B1419" s="1" t="s">
        <v>1417</v>
      </c>
    </row>
    <row r="1420" spans="1:2">
      <c r="A1420" s="2">
        <v>2</v>
      </c>
      <c r="B1420" s="1" t="s">
        <v>1418</v>
      </c>
    </row>
    <row r="1421" spans="1:2">
      <c r="A1421" s="2">
        <v>2</v>
      </c>
      <c r="B1421" s="1" t="s">
        <v>1419</v>
      </c>
    </row>
    <row r="1422" spans="1:2">
      <c r="A1422" s="2">
        <v>2</v>
      </c>
      <c r="B1422" s="1" t="s">
        <v>1420</v>
      </c>
    </row>
    <row r="1423" spans="1:2">
      <c r="A1423" s="2">
        <v>2</v>
      </c>
      <c r="B1423" s="1" t="s">
        <v>1421</v>
      </c>
    </row>
    <row r="1424" spans="1:2">
      <c r="A1424" s="2">
        <v>2</v>
      </c>
      <c r="B1424" s="1" t="s">
        <v>1422</v>
      </c>
    </row>
    <row r="1425" spans="1:2">
      <c r="A1425" s="2">
        <v>2</v>
      </c>
      <c r="B1425" s="1" t="s">
        <v>1423</v>
      </c>
    </row>
    <row r="1426" spans="1:2">
      <c r="A1426" s="2">
        <v>2</v>
      </c>
      <c r="B1426" s="1" t="s">
        <v>1424</v>
      </c>
    </row>
    <row r="1427" spans="1:2">
      <c r="A1427" s="2">
        <v>2</v>
      </c>
      <c r="B1427" s="1" t="s">
        <v>1425</v>
      </c>
    </row>
    <row r="1428" spans="1:2">
      <c r="A1428" s="2">
        <v>2</v>
      </c>
      <c r="B1428" s="1" t="s">
        <v>1426</v>
      </c>
    </row>
    <row r="1429" spans="1:2">
      <c r="A1429" s="2">
        <v>2</v>
      </c>
      <c r="B1429" s="1" t="s">
        <v>1427</v>
      </c>
    </row>
    <row r="1430" spans="1:2">
      <c r="A1430" s="2">
        <v>2</v>
      </c>
      <c r="B1430" s="1" t="s">
        <v>1428</v>
      </c>
    </row>
    <row r="1431" spans="1:2">
      <c r="A1431" s="2">
        <v>2</v>
      </c>
      <c r="B1431" s="1" t="s">
        <v>1429</v>
      </c>
    </row>
    <row r="1432" spans="1:2">
      <c r="A1432" s="2">
        <v>2</v>
      </c>
      <c r="B1432" s="1" t="s">
        <v>1430</v>
      </c>
    </row>
    <row r="1433" spans="1:2">
      <c r="A1433" s="2">
        <v>2</v>
      </c>
      <c r="B1433" s="1" t="s">
        <v>1431</v>
      </c>
    </row>
    <row r="1434" spans="1:2">
      <c r="A1434" s="2">
        <v>2</v>
      </c>
      <c r="B1434" s="1" t="s">
        <v>1432</v>
      </c>
    </row>
    <row r="1435" spans="1:2">
      <c r="A1435" s="2">
        <v>2</v>
      </c>
      <c r="B1435" s="1" t="s">
        <v>1433</v>
      </c>
    </row>
    <row r="1436" spans="1:2">
      <c r="A1436" s="2">
        <v>2</v>
      </c>
      <c r="B1436" s="1" t="s">
        <v>1434</v>
      </c>
    </row>
    <row r="1437" spans="1:2">
      <c r="A1437" s="2">
        <v>2</v>
      </c>
      <c r="B1437" s="1" t="s">
        <v>1435</v>
      </c>
    </row>
    <row r="1438" spans="1:2">
      <c r="A1438" s="2">
        <v>2</v>
      </c>
      <c r="B1438" s="1" t="s">
        <v>1436</v>
      </c>
    </row>
    <row r="1439" spans="1:2">
      <c r="A1439" s="2">
        <v>2</v>
      </c>
      <c r="B1439" s="1" t="s">
        <v>1437</v>
      </c>
    </row>
    <row r="1440" spans="1:2">
      <c r="A1440" s="2">
        <v>2</v>
      </c>
      <c r="B1440" s="1" t="s">
        <v>1438</v>
      </c>
    </row>
    <row r="1441" spans="1:2">
      <c r="A1441" s="2">
        <v>2</v>
      </c>
      <c r="B1441" s="1" t="s">
        <v>1439</v>
      </c>
    </row>
    <row r="1442" spans="1:2">
      <c r="A1442" s="2">
        <v>2</v>
      </c>
      <c r="B1442" s="1" t="s">
        <v>1440</v>
      </c>
    </row>
    <row r="1443" spans="1:2">
      <c r="A1443" s="2">
        <v>2</v>
      </c>
      <c r="B1443" s="1" t="s">
        <v>1441</v>
      </c>
    </row>
    <row r="1444" spans="1:2">
      <c r="A1444" s="2">
        <v>2</v>
      </c>
      <c r="B1444" s="1" t="s">
        <v>1442</v>
      </c>
    </row>
    <row r="1445" spans="1:2">
      <c r="A1445" s="2">
        <v>2</v>
      </c>
      <c r="B1445" s="1" t="s">
        <v>1443</v>
      </c>
    </row>
    <row r="1446" spans="1:2">
      <c r="A1446" s="2">
        <v>2</v>
      </c>
      <c r="B1446" s="1" t="s">
        <v>1444</v>
      </c>
    </row>
    <row r="1447" spans="1:2">
      <c r="A1447" s="2">
        <v>2</v>
      </c>
      <c r="B1447" s="1" t="s">
        <v>1445</v>
      </c>
    </row>
    <row r="1448" spans="1:2">
      <c r="A1448" s="2">
        <v>2</v>
      </c>
      <c r="B1448" s="1" t="s">
        <v>1446</v>
      </c>
    </row>
    <row r="1449" spans="1:2">
      <c r="A1449" s="2">
        <v>2</v>
      </c>
      <c r="B1449" s="1" t="s">
        <v>1447</v>
      </c>
    </row>
    <row r="1450" spans="1:2">
      <c r="A1450" s="2">
        <v>2</v>
      </c>
      <c r="B1450" s="1" t="s">
        <v>1448</v>
      </c>
    </row>
    <row r="1451" spans="1:2">
      <c r="A1451" s="2">
        <v>2</v>
      </c>
      <c r="B1451" s="1" t="s">
        <v>1449</v>
      </c>
    </row>
    <row r="1452" spans="1:2">
      <c r="A1452" s="2">
        <v>2</v>
      </c>
      <c r="B1452" s="1" t="s">
        <v>1450</v>
      </c>
    </row>
    <row r="1453" spans="1:2">
      <c r="A1453" s="2">
        <v>2</v>
      </c>
      <c r="B1453" s="1" t="s">
        <v>1451</v>
      </c>
    </row>
    <row r="1454" spans="1:2">
      <c r="A1454" s="2">
        <v>2</v>
      </c>
      <c r="B1454" s="1" t="s">
        <v>1452</v>
      </c>
    </row>
    <row r="1455" spans="1:2">
      <c r="A1455" s="2">
        <v>2</v>
      </c>
      <c r="B1455" s="1" t="s">
        <v>1453</v>
      </c>
    </row>
    <row r="1456" spans="1:2">
      <c r="A1456" s="2">
        <v>2</v>
      </c>
      <c r="B1456" s="1" t="s">
        <v>1454</v>
      </c>
    </row>
    <row r="1457" spans="1:2">
      <c r="A1457" s="2">
        <v>2</v>
      </c>
      <c r="B1457" s="1" t="s">
        <v>1455</v>
      </c>
    </row>
    <row r="1458" spans="1:2">
      <c r="A1458" s="2">
        <v>2</v>
      </c>
      <c r="B1458" s="1" t="s">
        <v>1456</v>
      </c>
    </row>
    <row r="1459" spans="1:2">
      <c r="A1459" s="2">
        <v>2</v>
      </c>
      <c r="B1459" s="1" t="s">
        <v>1457</v>
      </c>
    </row>
    <row r="1460" spans="1:2">
      <c r="A1460" s="2">
        <v>2</v>
      </c>
      <c r="B1460" s="1" t="s">
        <v>1458</v>
      </c>
    </row>
    <row r="1461" spans="1:2">
      <c r="A1461" s="2">
        <v>2</v>
      </c>
      <c r="B1461" s="1" t="s">
        <v>1459</v>
      </c>
    </row>
    <row r="1462" spans="1:2">
      <c r="A1462" s="2">
        <v>2</v>
      </c>
      <c r="B1462" s="1" t="s">
        <v>1460</v>
      </c>
    </row>
    <row r="1463" spans="1:2">
      <c r="A1463" s="2">
        <v>2</v>
      </c>
      <c r="B1463" s="1" t="s">
        <v>1461</v>
      </c>
    </row>
    <row r="1464" spans="1:2">
      <c r="A1464" s="2">
        <v>2</v>
      </c>
      <c r="B1464" s="1" t="s">
        <v>1462</v>
      </c>
    </row>
    <row r="1465" spans="1:2">
      <c r="A1465" s="2">
        <v>2</v>
      </c>
      <c r="B1465" s="1" t="s">
        <v>1463</v>
      </c>
    </row>
    <row r="1466" spans="1:2">
      <c r="A1466" s="2">
        <v>2</v>
      </c>
      <c r="B1466" s="1" t="s">
        <v>1464</v>
      </c>
    </row>
    <row r="1467" spans="1:2">
      <c r="A1467" s="2">
        <v>2</v>
      </c>
      <c r="B1467" s="1" t="s">
        <v>1465</v>
      </c>
    </row>
    <row r="1468" spans="1:2">
      <c r="A1468" s="2">
        <v>2</v>
      </c>
      <c r="B1468" s="1" t="s">
        <v>1466</v>
      </c>
    </row>
    <row r="1469" spans="1:2">
      <c r="A1469" s="2">
        <v>2</v>
      </c>
      <c r="B1469" s="1" t="s">
        <v>1467</v>
      </c>
    </row>
    <row r="1470" spans="1:2">
      <c r="A1470" s="2">
        <v>2</v>
      </c>
      <c r="B1470" s="1" t="s">
        <v>1468</v>
      </c>
    </row>
    <row r="1471" spans="1:2">
      <c r="A1471" s="2">
        <v>2</v>
      </c>
      <c r="B1471" s="1" t="s">
        <v>1469</v>
      </c>
    </row>
    <row r="1472" spans="1:2">
      <c r="A1472" s="2">
        <v>2</v>
      </c>
      <c r="B1472" s="1" t="s">
        <v>1470</v>
      </c>
    </row>
    <row r="1473" spans="1:2">
      <c r="A1473" s="2">
        <v>2</v>
      </c>
      <c r="B1473" s="1" t="s">
        <v>1471</v>
      </c>
    </row>
    <row r="1474" spans="1:2">
      <c r="A1474" s="2">
        <v>2</v>
      </c>
      <c r="B1474" s="1" t="s">
        <v>1472</v>
      </c>
    </row>
    <row r="1475" spans="1:2">
      <c r="A1475" s="2">
        <v>2</v>
      </c>
      <c r="B1475" s="1" t="s">
        <v>1473</v>
      </c>
    </row>
    <row r="1476" spans="1:2">
      <c r="A1476" s="2">
        <v>2</v>
      </c>
      <c r="B1476" s="1" t="s">
        <v>1474</v>
      </c>
    </row>
    <row r="1477" spans="1:2">
      <c r="A1477" s="2">
        <v>2</v>
      </c>
      <c r="B1477" s="1" t="s">
        <v>1475</v>
      </c>
    </row>
    <row r="1478" spans="1:2">
      <c r="A1478" s="2">
        <v>2</v>
      </c>
      <c r="B1478" s="1" t="s">
        <v>1476</v>
      </c>
    </row>
    <row r="1479" spans="1:2">
      <c r="A1479" s="2">
        <v>2</v>
      </c>
      <c r="B1479" s="1" t="s">
        <v>1477</v>
      </c>
    </row>
    <row r="1480" spans="1:2">
      <c r="A1480" s="2">
        <v>2</v>
      </c>
      <c r="B1480" s="1" t="s">
        <v>1478</v>
      </c>
    </row>
    <row r="1481" spans="1:2">
      <c r="A1481" s="2">
        <v>2</v>
      </c>
      <c r="B1481" s="1" t="s">
        <v>1479</v>
      </c>
    </row>
    <row r="1482" spans="1:2">
      <c r="A1482" s="2">
        <v>2</v>
      </c>
      <c r="B1482" s="1" t="s">
        <v>1480</v>
      </c>
    </row>
    <row r="1483" spans="1:2">
      <c r="A1483" s="2">
        <v>2</v>
      </c>
      <c r="B1483" s="1" t="s">
        <v>1481</v>
      </c>
    </row>
    <row r="1484" spans="1:2">
      <c r="A1484" s="2">
        <v>2</v>
      </c>
      <c r="B1484" s="1" t="s">
        <v>1482</v>
      </c>
    </row>
    <row r="1485" spans="1:2">
      <c r="A1485" s="2">
        <v>2</v>
      </c>
      <c r="B1485" s="1" t="s">
        <v>1483</v>
      </c>
    </row>
    <row r="1486" spans="1:2">
      <c r="A1486" s="2">
        <v>2</v>
      </c>
      <c r="B1486" s="1" t="s">
        <v>1484</v>
      </c>
    </row>
    <row r="1487" spans="1:2">
      <c r="A1487" s="2">
        <v>2</v>
      </c>
      <c r="B1487" s="1" t="s">
        <v>1485</v>
      </c>
    </row>
    <row r="1488" spans="1:2">
      <c r="A1488" s="2">
        <v>2</v>
      </c>
      <c r="B1488" s="1" t="s">
        <v>1486</v>
      </c>
    </row>
    <row r="1489" spans="1:2">
      <c r="A1489" s="2">
        <v>2</v>
      </c>
      <c r="B1489" s="1" t="s">
        <v>1487</v>
      </c>
    </row>
    <row r="1490" spans="1:2">
      <c r="A1490" s="2">
        <v>2</v>
      </c>
      <c r="B1490" s="1" t="s">
        <v>1488</v>
      </c>
    </row>
    <row r="1491" spans="1:2">
      <c r="A1491" s="2">
        <v>2</v>
      </c>
      <c r="B1491" s="1" t="s">
        <v>1489</v>
      </c>
    </row>
    <row r="1492" spans="1:2">
      <c r="A1492" s="2">
        <v>2</v>
      </c>
      <c r="B1492" s="1" t="s">
        <v>1490</v>
      </c>
    </row>
    <row r="1493" spans="1:2">
      <c r="A1493" s="2">
        <v>2</v>
      </c>
      <c r="B1493" s="1" t="s">
        <v>1491</v>
      </c>
    </row>
    <row r="1494" spans="1:2">
      <c r="A1494" s="2">
        <v>2</v>
      </c>
      <c r="B1494" s="1" t="s">
        <v>1492</v>
      </c>
    </row>
    <row r="1495" spans="1:2">
      <c r="A1495" s="2">
        <v>2</v>
      </c>
      <c r="B1495" s="1" t="s">
        <v>1493</v>
      </c>
    </row>
    <row r="1496" spans="1:2">
      <c r="A1496" s="2">
        <v>2</v>
      </c>
      <c r="B1496" s="1" t="s">
        <v>1494</v>
      </c>
    </row>
    <row r="1497" spans="1:2">
      <c r="A1497" s="2">
        <v>2</v>
      </c>
      <c r="B1497" s="1" t="s">
        <v>1495</v>
      </c>
    </row>
    <row r="1498" spans="1:2">
      <c r="A1498" s="2">
        <v>2</v>
      </c>
      <c r="B1498" s="1" t="s">
        <v>1496</v>
      </c>
    </row>
    <row r="1499" spans="1:2">
      <c r="A1499" s="2">
        <v>2</v>
      </c>
      <c r="B1499" s="1" t="s">
        <v>1497</v>
      </c>
    </row>
    <row r="1500" spans="1:2">
      <c r="A1500" s="2">
        <v>2</v>
      </c>
      <c r="B1500" s="1" t="s">
        <v>1498</v>
      </c>
    </row>
    <row r="1501" spans="1:2">
      <c r="A1501" s="2">
        <v>2</v>
      </c>
      <c r="B1501" s="1" t="s">
        <v>1499</v>
      </c>
    </row>
    <row r="1502" spans="1:2">
      <c r="A1502" s="2">
        <v>2</v>
      </c>
      <c r="B1502" s="1" t="s">
        <v>1500</v>
      </c>
    </row>
    <row r="1503" spans="1:2">
      <c r="A1503" s="2">
        <v>2</v>
      </c>
      <c r="B1503" s="1" t="s">
        <v>1501</v>
      </c>
    </row>
    <row r="1504" spans="1:2">
      <c r="A1504" s="2">
        <v>2</v>
      </c>
      <c r="B1504" s="1" t="s">
        <v>1502</v>
      </c>
    </row>
    <row r="1505" spans="1:2">
      <c r="A1505" s="2">
        <v>2</v>
      </c>
      <c r="B1505" s="1" t="s">
        <v>1503</v>
      </c>
    </row>
    <row r="1506" spans="1:2">
      <c r="A1506" s="2">
        <v>2</v>
      </c>
      <c r="B1506" s="1" t="s">
        <v>1504</v>
      </c>
    </row>
    <row r="1507" spans="1:2">
      <c r="A1507" s="2">
        <v>2</v>
      </c>
      <c r="B1507" s="1" t="s">
        <v>1505</v>
      </c>
    </row>
    <row r="1508" spans="1:2">
      <c r="A1508" s="2">
        <v>2</v>
      </c>
      <c r="B1508" s="1" t="s">
        <v>1506</v>
      </c>
    </row>
    <row r="1509" spans="1:2">
      <c r="A1509" s="2">
        <v>2</v>
      </c>
      <c r="B1509" s="1" t="s">
        <v>1507</v>
      </c>
    </row>
    <row r="1510" spans="1:2">
      <c r="A1510" s="2">
        <v>2</v>
      </c>
      <c r="B1510" s="1" t="s">
        <v>1508</v>
      </c>
    </row>
    <row r="1511" spans="1:2">
      <c r="A1511" s="2">
        <v>2</v>
      </c>
      <c r="B1511" s="1" t="s">
        <v>1509</v>
      </c>
    </row>
    <row r="1512" spans="1:2">
      <c r="A1512" s="2">
        <v>2</v>
      </c>
      <c r="B1512" s="1" t="s">
        <v>1510</v>
      </c>
    </row>
    <row r="1513" spans="1:2">
      <c r="A1513" s="2">
        <v>2</v>
      </c>
      <c r="B1513" s="1" t="s">
        <v>1511</v>
      </c>
    </row>
    <row r="1514" spans="1:2">
      <c r="A1514" s="2">
        <v>2</v>
      </c>
      <c r="B1514" s="1" t="s">
        <v>1512</v>
      </c>
    </row>
    <row r="1515" spans="1:2">
      <c r="A1515" s="2">
        <v>2</v>
      </c>
      <c r="B1515" s="1" t="s">
        <v>1513</v>
      </c>
    </row>
    <row r="1516" spans="1:2">
      <c r="A1516" s="2">
        <v>2</v>
      </c>
      <c r="B1516" s="1" t="s">
        <v>1514</v>
      </c>
    </row>
    <row r="1517" spans="1:2">
      <c r="A1517" s="2">
        <v>2</v>
      </c>
      <c r="B1517" s="1" t="s">
        <v>1515</v>
      </c>
    </row>
    <row r="1518" spans="1:2">
      <c r="A1518" s="2">
        <v>2</v>
      </c>
      <c r="B1518" s="1" t="s">
        <v>1516</v>
      </c>
    </row>
    <row r="1519" spans="1:2">
      <c r="A1519" s="2">
        <v>2</v>
      </c>
      <c r="B1519" s="1" t="s">
        <v>1517</v>
      </c>
    </row>
    <row r="1520" spans="1:2">
      <c r="A1520" s="2">
        <v>2</v>
      </c>
      <c r="B1520" s="1" t="s">
        <v>1518</v>
      </c>
    </row>
    <row r="1521" spans="1:2">
      <c r="A1521" s="2">
        <v>2</v>
      </c>
      <c r="B1521" s="1" t="s">
        <v>1519</v>
      </c>
    </row>
    <row r="1522" spans="1:2">
      <c r="A1522" s="2">
        <v>2</v>
      </c>
      <c r="B1522" s="1" t="s">
        <v>1520</v>
      </c>
    </row>
    <row r="1523" spans="1:2">
      <c r="A1523" s="2">
        <v>2</v>
      </c>
      <c r="B1523" s="1" t="s">
        <v>1521</v>
      </c>
    </row>
    <row r="1524" spans="1:2">
      <c r="A1524" s="2">
        <v>2</v>
      </c>
      <c r="B1524" s="1" t="s">
        <v>1522</v>
      </c>
    </row>
    <row r="1525" spans="1:2">
      <c r="A1525" s="2">
        <v>2</v>
      </c>
      <c r="B1525" s="1" t="s">
        <v>1523</v>
      </c>
    </row>
    <row r="1526" spans="1:2">
      <c r="A1526" s="2">
        <v>2</v>
      </c>
      <c r="B1526" s="1" t="s">
        <v>1524</v>
      </c>
    </row>
    <row r="1527" spans="1:2">
      <c r="A1527" s="2">
        <v>2</v>
      </c>
      <c r="B1527" s="1" t="s">
        <v>1525</v>
      </c>
    </row>
    <row r="1528" spans="1:2">
      <c r="A1528" s="2">
        <v>2</v>
      </c>
      <c r="B1528" s="1" t="s">
        <v>1526</v>
      </c>
    </row>
    <row r="1529" spans="1:2">
      <c r="A1529" s="2">
        <v>2</v>
      </c>
      <c r="B1529" s="1" t="s">
        <v>1527</v>
      </c>
    </row>
    <row r="1530" spans="1:2">
      <c r="A1530" s="2">
        <v>2</v>
      </c>
      <c r="B1530" s="1" t="s">
        <v>1528</v>
      </c>
    </row>
    <row r="1531" spans="1:2">
      <c r="A1531" s="2">
        <v>2</v>
      </c>
      <c r="B1531" s="1" t="s">
        <v>1529</v>
      </c>
    </row>
    <row r="1532" spans="1:2">
      <c r="A1532" s="2">
        <v>2</v>
      </c>
      <c r="B1532" s="1" t="s">
        <v>1530</v>
      </c>
    </row>
    <row r="1533" spans="1:2">
      <c r="A1533" s="2">
        <v>2</v>
      </c>
      <c r="B1533" s="1" t="s">
        <v>1531</v>
      </c>
    </row>
    <row r="1534" spans="1:2">
      <c r="A1534" s="2">
        <v>2</v>
      </c>
      <c r="B1534" s="1" t="s">
        <v>1532</v>
      </c>
    </row>
    <row r="1535" spans="1:2">
      <c r="A1535" s="2">
        <v>2</v>
      </c>
      <c r="B1535" s="1" t="s">
        <v>1533</v>
      </c>
    </row>
    <row r="1536" spans="1:2">
      <c r="A1536" s="2">
        <v>2</v>
      </c>
      <c r="B1536" s="1" t="s">
        <v>1534</v>
      </c>
    </row>
    <row r="1537" spans="1:2">
      <c r="A1537" s="2">
        <v>2</v>
      </c>
      <c r="B1537" s="1" t="s">
        <v>1535</v>
      </c>
    </row>
    <row r="1538" spans="1:2">
      <c r="A1538" s="2">
        <v>2</v>
      </c>
      <c r="B1538" s="1" t="s">
        <v>1536</v>
      </c>
    </row>
    <row r="1539" spans="1:2">
      <c r="A1539" s="2">
        <v>2</v>
      </c>
      <c r="B1539" s="1" t="s">
        <v>1537</v>
      </c>
    </row>
    <row r="1540" spans="1:2">
      <c r="A1540" s="2">
        <v>2</v>
      </c>
      <c r="B1540" s="1" t="s">
        <v>1538</v>
      </c>
    </row>
    <row r="1541" spans="1:2">
      <c r="A1541" s="2">
        <v>2</v>
      </c>
      <c r="B1541" s="1" t="s">
        <v>1539</v>
      </c>
    </row>
    <row r="1542" spans="1:2">
      <c r="A1542" s="2">
        <v>2</v>
      </c>
      <c r="B1542" s="1" t="s">
        <v>1540</v>
      </c>
    </row>
    <row r="1543" spans="1:2">
      <c r="A1543" s="2">
        <v>2</v>
      </c>
      <c r="B1543" s="1" t="s">
        <v>1541</v>
      </c>
    </row>
    <row r="1544" spans="1:2">
      <c r="A1544" s="2">
        <v>2</v>
      </c>
      <c r="B1544" s="1" t="s">
        <v>1542</v>
      </c>
    </row>
    <row r="1545" spans="1:2">
      <c r="A1545" s="2">
        <v>2</v>
      </c>
      <c r="B1545" s="1" t="s">
        <v>1543</v>
      </c>
    </row>
    <row r="1546" spans="1:2">
      <c r="A1546" s="2">
        <v>2</v>
      </c>
      <c r="B1546" s="1" t="s">
        <v>1544</v>
      </c>
    </row>
    <row r="1547" spans="1:2">
      <c r="A1547" s="2">
        <v>2</v>
      </c>
      <c r="B1547" s="1" t="s">
        <v>1545</v>
      </c>
    </row>
    <row r="1548" spans="1:2">
      <c r="A1548" s="2">
        <v>2</v>
      </c>
      <c r="B1548" s="1" t="s">
        <v>1546</v>
      </c>
    </row>
    <row r="1549" spans="1:2">
      <c r="A1549" s="2">
        <v>2</v>
      </c>
      <c r="B1549" s="1" t="s">
        <v>1547</v>
      </c>
    </row>
    <row r="1550" spans="1:2">
      <c r="A1550" s="2">
        <v>2</v>
      </c>
      <c r="B1550" s="1" t="s">
        <v>1548</v>
      </c>
    </row>
    <row r="1551" spans="1:2">
      <c r="A1551" s="2">
        <v>2</v>
      </c>
      <c r="B1551" s="1" t="s">
        <v>1549</v>
      </c>
    </row>
    <row r="1552" spans="1:2">
      <c r="A1552" s="2">
        <v>2</v>
      </c>
      <c r="B1552" s="1" t="s">
        <v>1550</v>
      </c>
    </row>
    <row r="1553" spans="1:2">
      <c r="A1553" s="2">
        <v>2</v>
      </c>
      <c r="B1553" s="1" t="s">
        <v>1551</v>
      </c>
    </row>
    <row r="1554" spans="1:2">
      <c r="A1554" s="2">
        <v>2</v>
      </c>
      <c r="B1554" s="1" t="s">
        <v>1552</v>
      </c>
    </row>
    <row r="1555" spans="1:2">
      <c r="A1555" s="2">
        <v>2</v>
      </c>
      <c r="B1555" s="1" t="s">
        <v>1553</v>
      </c>
    </row>
    <row r="1556" spans="1:2">
      <c r="A1556" s="2">
        <v>2</v>
      </c>
      <c r="B1556" s="1" t="s">
        <v>1554</v>
      </c>
    </row>
    <row r="1557" spans="1:2">
      <c r="A1557" s="2">
        <v>2</v>
      </c>
      <c r="B1557" s="1" t="s">
        <v>1555</v>
      </c>
    </row>
    <row r="1558" spans="1:2">
      <c r="A1558" s="2">
        <v>2</v>
      </c>
      <c r="B1558" s="1" t="s">
        <v>1556</v>
      </c>
    </row>
    <row r="1559" spans="1:2">
      <c r="A1559" s="2">
        <v>2</v>
      </c>
      <c r="B1559" s="1" t="s">
        <v>1557</v>
      </c>
    </row>
    <row r="1560" spans="1:2">
      <c r="A1560" s="2">
        <v>2</v>
      </c>
      <c r="B1560" s="1" t="s">
        <v>1558</v>
      </c>
    </row>
    <row r="1561" spans="1:2">
      <c r="A1561" s="2">
        <v>2</v>
      </c>
      <c r="B1561" s="1" t="s">
        <v>1559</v>
      </c>
    </row>
    <row r="1562" spans="1:2">
      <c r="A1562" s="2">
        <v>2</v>
      </c>
      <c r="B1562" s="1" t="s">
        <v>1560</v>
      </c>
    </row>
    <row r="1563" spans="1:2">
      <c r="A1563" s="2">
        <v>2</v>
      </c>
      <c r="B1563" s="1" t="s">
        <v>1561</v>
      </c>
    </row>
    <row r="1564" spans="1:2">
      <c r="A1564" s="2">
        <v>2</v>
      </c>
      <c r="B1564" s="1" t="s">
        <v>1562</v>
      </c>
    </row>
    <row r="1565" spans="1:2">
      <c r="A1565" s="2">
        <v>2</v>
      </c>
      <c r="B1565" s="1" t="s">
        <v>1563</v>
      </c>
    </row>
    <row r="1566" spans="1:2">
      <c r="A1566" s="2">
        <v>2</v>
      </c>
      <c r="B1566" s="1" t="s">
        <v>1564</v>
      </c>
    </row>
    <row r="1567" spans="1:2">
      <c r="A1567" s="2">
        <v>2</v>
      </c>
      <c r="B1567" s="1" t="s">
        <v>1565</v>
      </c>
    </row>
    <row r="1568" spans="1:2">
      <c r="A1568" s="2">
        <v>2</v>
      </c>
      <c r="B1568" s="1" t="s">
        <v>1566</v>
      </c>
    </row>
    <row r="1569" spans="1:2">
      <c r="A1569" s="2">
        <v>2</v>
      </c>
      <c r="B1569" s="1" t="s">
        <v>1567</v>
      </c>
    </row>
    <row r="1570" spans="1:2">
      <c r="A1570" s="2">
        <v>2</v>
      </c>
      <c r="B1570" s="1" t="s">
        <v>1568</v>
      </c>
    </row>
    <row r="1571" spans="1:2">
      <c r="A1571" s="2">
        <v>2</v>
      </c>
      <c r="B1571" s="1" t="s">
        <v>1569</v>
      </c>
    </row>
    <row r="1572" spans="1:2">
      <c r="A1572" s="2">
        <v>2</v>
      </c>
      <c r="B1572" s="1" t="s">
        <v>1570</v>
      </c>
    </row>
    <row r="1573" spans="1:2">
      <c r="A1573" s="2">
        <v>2</v>
      </c>
      <c r="B1573" s="1" t="s">
        <v>1571</v>
      </c>
    </row>
    <row r="1574" spans="1:2">
      <c r="A1574" s="2">
        <v>2</v>
      </c>
      <c r="B1574" s="1" t="s">
        <v>1572</v>
      </c>
    </row>
    <row r="1575" spans="1:2">
      <c r="A1575" s="2">
        <v>2</v>
      </c>
      <c r="B1575" s="1" t="s">
        <v>1573</v>
      </c>
    </row>
    <row r="1576" spans="1:2">
      <c r="A1576" s="2">
        <v>2</v>
      </c>
      <c r="B1576" s="1" t="s">
        <v>1574</v>
      </c>
    </row>
    <row r="1577" spans="1:2">
      <c r="A1577" s="2">
        <v>2</v>
      </c>
      <c r="B1577" s="1" t="s">
        <v>1575</v>
      </c>
    </row>
    <row r="1578" spans="1:2">
      <c r="A1578" s="2">
        <v>2</v>
      </c>
      <c r="B1578" s="1" t="s">
        <v>1576</v>
      </c>
    </row>
    <row r="1579" spans="1:2">
      <c r="A1579" s="2">
        <v>2</v>
      </c>
      <c r="B1579" s="1" t="s">
        <v>1577</v>
      </c>
    </row>
    <row r="1580" spans="1:2">
      <c r="A1580" s="2">
        <v>2</v>
      </c>
      <c r="B1580" s="1" t="s">
        <v>1578</v>
      </c>
    </row>
    <row r="1581" spans="1:2">
      <c r="A1581" s="2">
        <v>2</v>
      </c>
      <c r="B1581" s="1" t="s">
        <v>1579</v>
      </c>
    </row>
    <row r="1582" spans="1:2">
      <c r="A1582" s="2">
        <v>2</v>
      </c>
      <c r="B1582" s="1" t="s">
        <v>1580</v>
      </c>
    </row>
    <row r="1583" spans="1:2">
      <c r="A1583" s="2">
        <v>2</v>
      </c>
      <c r="B1583" s="1" t="s">
        <v>1581</v>
      </c>
    </row>
    <row r="1584" spans="1:2">
      <c r="A1584" s="2">
        <v>2</v>
      </c>
      <c r="B1584" s="1" t="s">
        <v>1582</v>
      </c>
    </row>
    <row r="1585" spans="1:2">
      <c r="A1585" s="2">
        <v>2</v>
      </c>
      <c r="B1585" s="1" t="s">
        <v>1583</v>
      </c>
    </row>
    <row r="1586" spans="1:2">
      <c r="A1586" s="2">
        <v>2</v>
      </c>
      <c r="B1586" s="1" t="s">
        <v>1584</v>
      </c>
    </row>
    <row r="1587" spans="1:2">
      <c r="A1587" s="2">
        <v>2</v>
      </c>
      <c r="B1587" s="1" t="s">
        <v>1585</v>
      </c>
    </row>
    <row r="1588" spans="1:2">
      <c r="A1588" s="2">
        <v>2</v>
      </c>
      <c r="B1588" s="1" t="s">
        <v>1586</v>
      </c>
    </row>
    <row r="1589" spans="1:2">
      <c r="A1589" s="2">
        <v>2</v>
      </c>
      <c r="B1589" s="1" t="s">
        <v>1587</v>
      </c>
    </row>
    <row r="1590" spans="1:2">
      <c r="A1590" s="2">
        <v>2</v>
      </c>
      <c r="B1590" s="1" t="s">
        <v>1588</v>
      </c>
    </row>
    <row r="1591" spans="1:2">
      <c r="A1591" s="2">
        <v>2</v>
      </c>
      <c r="B1591" s="1" t="s">
        <v>1589</v>
      </c>
    </row>
    <row r="1592" spans="1:2">
      <c r="A1592" s="2">
        <v>2</v>
      </c>
      <c r="B1592" s="1" t="s">
        <v>1590</v>
      </c>
    </row>
    <row r="1593" spans="1:2">
      <c r="A1593" s="2">
        <v>2</v>
      </c>
      <c r="B1593" s="1" t="s">
        <v>1591</v>
      </c>
    </row>
    <row r="1594" spans="1:2">
      <c r="A1594" s="2">
        <v>2</v>
      </c>
      <c r="B1594" s="1" t="s">
        <v>1592</v>
      </c>
    </row>
    <row r="1595" spans="1:2">
      <c r="A1595" s="2">
        <v>2</v>
      </c>
      <c r="B1595" s="1" t="s">
        <v>1593</v>
      </c>
    </row>
    <row r="1596" spans="1:2">
      <c r="A1596" s="2">
        <v>2</v>
      </c>
      <c r="B1596" s="1" t="s">
        <v>1594</v>
      </c>
    </row>
    <row r="1597" spans="1:2">
      <c r="A1597" s="2">
        <v>2</v>
      </c>
      <c r="B1597" s="1" t="s">
        <v>1595</v>
      </c>
    </row>
    <row r="1598" spans="1:2">
      <c r="A1598" s="2">
        <v>2</v>
      </c>
      <c r="B1598" s="1" t="s">
        <v>1596</v>
      </c>
    </row>
    <row r="1599" spans="1:2">
      <c r="A1599" s="2">
        <v>2</v>
      </c>
      <c r="B1599" s="1" t="s">
        <v>1597</v>
      </c>
    </row>
    <row r="1600" spans="1:2">
      <c r="A1600" s="2">
        <v>2</v>
      </c>
      <c r="B1600" s="1" t="s">
        <v>1598</v>
      </c>
    </row>
    <row r="1601" spans="1:2">
      <c r="A1601" s="2">
        <v>2</v>
      </c>
      <c r="B1601" s="1" t="s">
        <v>1599</v>
      </c>
    </row>
    <row r="1602" spans="1:2">
      <c r="A1602" s="2">
        <v>2</v>
      </c>
      <c r="B1602" s="1" t="s">
        <v>1600</v>
      </c>
    </row>
    <row r="1603" spans="1:2">
      <c r="A1603" s="2">
        <v>2</v>
      </c>
      <c r="B1603" s="1" t="s">
        <v>1601</v>
      </c>
    </row>
    <row r="1604" spans="1:2">
      <c r="A1604" s="2">
        <v>2</v>
      </c>
      <c r="B1604" s="1" t="s">
        <v>1602</v>
      </c>
    </row>
    <row r="1605" spans="1:2">
      <c r="A1605" s="2">
        <v>2</v>
      </c>
      <c r="B1605" s="1" t="s">
        <v>1603</v>
      </c>
    </row>
    <row r="1606" spans="1:2">
      <c r="A1606" s="2">
        <v>2</v>
      </c>
      <c r="B1606" s="1" t="s">
        <v>1604</v>
      </c>
    </row>
    <row r="1607" spans="1:2">
      <c r="A1607" s="2">
        <v>2</v>
      </c>
      <c r="B1607" s="1" t="s">
        <v>1605</v>
      </c>
    </row>
    <row r="1608" spans="1:2">
      <c r="A1608" s="2">
        <v>2</v>
      </c>
      <c r="B1608" s="1" t="s">
        <v>1606</v>
      </c>
    </row>
    <row r="1609" spans="1:2">
      <c r="A1609" s="2">
        <v>2</v>
      </c>
      <c r="B1609" s="1" t="s">
        <v>1607</v>
      </c>
    </row>
    <row r="1610" spans="1:2">
      <c r="A1610" s="2">
        <v>2</v>
      </c>
      <c r="B1610" s="1" t="s">
        <v>1608</v>
      </c>
    </row>
    <row r="1611" spans="1:2">
      <c r="A1611" s="2">
        <v>2</v>
      </c>
      <c r="B1611" s="1" t="s">
        <v>1609</v>
      </c>
    </row>
    <row r="1612" spans="1:2">
      <c r="A1612" s="2">
        <v>2</v>
      </c>
      <c r="B1612" s="1" t="s">
        <v>1610</v>
      </c>
    </row>
    <row r="1613" spans="1:2">
      <c r="A1613" s="2">
        <v>2</v>
      </c>
      <c r="B1613" s="1" t="s">
        <v>1611</v>
      </c>
    </row>
    <row r="1614" spans="1:2">
      <c r="A1614" s="2">
        <v>2</v>
      </c>
      <c r="B1614" s="1" t="s">
        <v>1612</v>
      </c>
    </row>
    <row r="1615" spans="1:2">
      <c r="A1615" s="2">
        <v>2</v>
      </c>
      <c r="B1615" s="1" t="s">
        <v>1613</v>
      </c>
    </row>
    <row r="1616" spans="1:2">
      <c r="A1616" s="2">
        <v>2</v>
      </c>
      <c r="B1616" s="1" t="s">
        <v>1614</v>
      </c>
    </row>
    <row r="1617" spans="1:2">
      <c r="A1617" s="2">
        <v>2</v>
      </c>
      <c r="B1617" s="1" t="s">
        <v>1615</v>
      </c>
    </row>
    <row r="1618" spans="1:2">
      <c r="A1618" s="2">
        <v>2</v>
      </c>
      <c r="B1618" s="1" t="s">
        <v>1616</v>
      </c>
    </row>
    <row r="1619" spans="1:2">
      <c r="A1619" s="2">
        <v>2</v>
      </c>
      <c r="B1619" s="1" t="s">
        <v>1617</v>
      </c>
    </row>
    <row r="1620" spans="1:2">
      <c r="A1620" s="2">
        <v>2</v>
      </c>
      <c r="B1620" s="1" t="s">
        <v>1618</v>
      </c>
    </row>
    <row r="1621" spans="1:2">
      <c r="A1621" s="2">
        <v>2</v>
      </c>
      <c r="B1621" s="1" t="s">
        <v>1619</v>
      </c>
    </row>
    <row r="1622" spans="1:2">
      <c r="A1622" s="2">
        <v>2</v>
      </c>
      <c r="B1622" s="1" t="s">
        <v>1620</v>
      </c>
    </row>
    <row r="1623" spans="1:2">
      <c r="A1623" s="2">
        <v>2</v>
      </c>
      <c r="B1623" s="1" t="s">
        <v>1621</v>
      </c>
    </row>
    <row r="1624" spans="1:2">
      <c r="A1624" s="2">
        <v>2</v>
      </c>
      <c r="B1624" s="1" t="s">
        <v>1622</v>
      </c>
    </row>
    <row r="1625" spans="1:2">
      <c r="A1625" s="2">
        <v>2</v>
      </c>
      <c r="B1625" s="1" t="s">
        <v>1623</v>
      </c>
    </row>
    <row r="1626" spans="1:2">
      <c r="A1626" s="2">
        <v>2</v>
      </c>
      <c r="B1626" s="1" t="s">
        <v>1624</v>
      </c>
    </row>
    <row r="1627" spans="1:2">
      <c r="A1627" s="2">
        <v>2</v>
      </c>
      <c r="B1627" s="1" t="s">
        <v>1625</v>
      </c>
    </row>
    <row r="1628" spans="1:2">
      <c r="A1628" s="2">
        <v>2</v>
      </c>
      <c r="B1628" s="1" t="s">
        <v>1626</v>
      </c>
    </row>
    <row r="1629" spans="1:2">
      <c r="A1629" s="2">
        <v>2</v>
      </c>
      <c r="B1629" s="1" t="s">
        <v>1627</v>
      </c>
    </row>
    <row r="1630" spans="1:2">
      <c r="A1630" s="2">
        <v>2</v>
      </c>
      <c r="B1630" s="1" t="s">
        <v>1628</v>
      </c>
    </row>
    <row r="1631" spans="1:2">
      <c r="A1631" s="2">
        <v>2</v>
      </c>
      <c r="B1631" s="1" t="s">
        <v>1629</v>
      </c>
    </row>
    <row r="1632" spans="1:2">
      <c r="A1632" s="2">
        <v>2</v>
      </c>
      <c r="B1632" s="1" t="s">
        <v>1630</v>
      </c>
    </row>
    <row r="1633" spans="1:2">
      <c r="A1633" s="2">
        <v>2</v>
      </c>
      <c r="B1633" s="1" t="s">
        <v>1631</v>
      </c>
    </row>
    <row r="1634" spans="1:2">
      <c r="A1634" s="2">
        <v>2</v>
      </c>
      <c r="B1634" s="1" t="s">
        <v>1632</v>
      </c>
    </row>
    <row r="1635" spans="1:2">
      <c r="A1635" s="2">
        <v>2</v>
      </c>
      <c r="B1635" s="1" t="s">
        <v>1633</v>
      </c>
    </row>
    <row r="1636" spans="1:2">
      <c r="A1636" s="2">
        <v>2</v>
      </c>
      <c r="B1636" s="1" t="s">
        <v>1634</v>
      </c>
    </row>
    <row r="1637" spans="1:2">
      <c r="A1637" s="2">
        <v>2</v>
      </c>
      <c r="B1637" s="1" t="s">
        <v>1635</v>
      </c>
    </row>
    <row r="1638" spans="1:2">
      <c r="A1638" s="2">
        <v>2</v>
      </c>
      <c r="B1638" s="1" t="s">
        <v>1636</v>
      </c>
    </row>
    <row r="1639" spans="1:2">
      <c r="A1639" s="2">
        <v>2</v>
      </c>
      <c r="B1639" s="1" t="s">
        <v>1637</v>
      </c>
    </row>
    <row r="1640" spans="1:2">
      <c r="A1640" s="2">
        <v>2</v>
      </c>
      <c r="B1640" s="1" t="s">
        <v>1638</v>
      </c>
    </row>
    <row r="1641" spans="1:2">
      <c r="A1641" s="2">
        <v>2</v>
      </c>
      <c r="B1641" s="1" t="s">
        <v>1639</v>
      </c>
    </row>
    <row r="1642" spans="1:2">
      <c r="A1642" s="2">
        <v>2</v>
      </c>
      <c r="B1642" s="1" t="s">
        <v>1640</v>
      </c>
    </row>
    <row r="1643" spans="1:2">
      <c r="A1643" s="2">
        <v>2</v>
      </c>
      <c r="B1643" s="1" t="s">
        <v>1641</v>
      </c>
    </row>
    <row r="1644" spans="1:2">
      <c r="A1644" s="2">
        <v>2</v>
      </c>
      <c r="B1644" s="1" t="s">
        <v>1642</v>
      </c>
    </row>
    <row r="1645" spans="1:2">
      <c r="A1645" s="2">
        <v>2</v>
      </c>
      <c r="B1645" s="1" t="s">
        <v>1643</v>
      </c>
    </row>
    <row r="1646" spans="1:2">
      <c r="A1646" s="2">
        <v>2</v>
      </c>
      <c r="B1646" s="1" t="s">
        <v>1644</v>
      </c>
    </row>
    <row r="1647" spans="1:2">
      <c r="A1647" s="2">
        <v>2</v>
      </c>
      <c r="B1647" s="1" t="s">
        <v>1645</v>
      </c>
    </row>
    <row r="1648" spans="1:2">
      <c r="A1648" s="2">
        <v>2</v>
      </c>
      <c r="B1648" s="1" t="s">
        <v>1646</v>
      </c>
    </row>
    <row r="1649" spans="1:2">
      <c r="A1649" s="2">
        <v>2</v>
      </c>
      <c r="B1649" s="1" t="s">
        <v>1647</v>
      </c>
    </row>
    <row r="1650" spans="1:2">
      <c r="A1650" s="2">
        <v>2</v>
      </c>
      <c r="B1650" s="1" t="s">
        <v>1648</v>
      </c>
    </row>
    <row r="1651" spans="1:2">
      <c r="A1651" s="2">
        <v>2</v>
      </c>
      <c r="B1651" s="1" t="s">
        <v>1649</v>
      </c>
    </row>
    <row r="1652" spans="1:2">
      <c r="A1652" s="2">
        <v>2</v>
      </c>
      <c r="B1652" s="1" t="s">
        <v>1650</v>
      </c>
    </row>
    <row r="1653" spans="1:2">
      <c r="A1653" s="2">
        <v>2</v>
      </c>
      <c r="B1653" s="1" t="s">
        <v>1651</v>
      </c>
    </row>
    <row r="1654" spans="1:2">
      <c r="A1654" s="2">
        <v>2</v>
      </c>
      <c r="B1654" s="1" t="s">
        <v>1652</v>
      </c>
    </row>
    <row r="1655" spans="1:2">
      <c r="A1655" s="2">
        <v>2</v>
      </c>
      <c r="B1655" s="1" t="s">
        <v>1653</v>
      </c>
    </row>
    <row r="1656" spans="1:2">
      <c r="A1656" s="2">
        <v>2</v>
      </c>
      <c r="B1656" s="1" t="s">
        <v>1654</v>
      </c>
    </row>
    <row r="1657" spans="1:2">
      <c r="A1657" s="2">
        <v>2</v>
      </c>
      <c r="B1657" s="1" t="s">
        <v>1655</v>
      </c>
    </row>
    <row r="1658" spans="1:2">
      <c r="A1658" s="2">
        <v>2</v>
      </c>
      <c r="B1658" s="1" t="s">
        <v>1656</v>
      </c>
    </row>
    <row r="1659" spans="1:2">
      <c r="A1659" s="2">
        <v>2</v>
      </c>
      <c r="B1659" s="1" t="s">
        <v>1657</v>
      </c>
    </row>
    <row r="1660" spans="1:2">
      <c r="A1660" s="2">
        <v>2</v>
      </c>
      <c r="B1660" s="1" t="s">
        <v>1658</v>
      </c>
    </row>
    <row r="1661" spans="1:2">
      <c r="A1661" s="2">
        <v>2</v>
      </c>
      <c r="B1661" s="1" t="s">
        <v>1659</v>
      </c>
    </row>
    <row r="1662" spans="1:2">
      <c r="A1662" s="2">
        <v>2</v>
      </c>
      <c r="B1662" s="1" t="s">
        <v>1660</v>
      </c>
    </row>
    <row r="1663" spans="1:2">
      <c r="A1663" s="2">
        <v>2</v>
      </c>
      <c r="B1663" s="1" t="s">
        <v>1661</v>
      </c>
    </row>
    <row r="1664" spans="1:2">
      <c r="A1664" s="2">
        <v>2</v>
      </c>
      <c r="B1664" s="1" t="s">
        <v>1662</v>
      </c>
    </row>
    <row r="1665" spans="1:2">
      <c r="A1665" s="2">
        <v>2</v>
      </c>
      <c r="B1665" s="1" t="s">
        <v>1663</v>
      </c>
    </row>
    <row r="1666" spans="1:2">
      <c r="A1666" s="2">
        <v>2</v>
      </c>
      <c r="B1666" s="1" t="s">
        <v>1664</v>
      </c>
    </row>
    <row r="1667" spans="1:2">
      <c r="A1667" s="2">
        <v>2</v>
      </c>
      <c r="B1667" s="1" t="s">
        <v>1665</v>
      </c>
    </row>
    <row r="1668" spans="1:2">
      <c r="A1668" s="2">
        <v>2</v>
      </c>
      <c r="B1668" s="1" t="s">
        <v>1666</v>
      </c>
    </row>
    <row r="1669" spans="1:2">
      <c r="A1669" s="2">
        <v>2</v>
      </c>
      <c r="B1669" s="1" t="s">
        <v>1667</v>
      </c>
    </row>
    <row r="1670" spans="1:2">
      <c r="A1670" s="2">
        <v>2</v>
      </c>
      <c r="B1670" s="1" t="s">
        <v>1668</v>
      </c>
    </row>
    <row r="1671" spans="1:2">
      <c r="A1671" s="2">
        <v>2</v>
      </c>
      <c r="B1671" s="1" t="s">
        <v>1669</v>
      </c>
    </row>
    <row r="1672" spans="1:2">
      <c r="A1672" s="2">
        <v>2</v>
      </c>
      <c r="B1672" s="1" t="s">
        <v>1670</v>
      </c>
    </row>
    <row r="1673" spans="1:2">
      <c r="A1673" s="2">
        <v>2</v>
      </c>
      <c r="B1673" s="1" t="s">
        <v>1671</v>
      </c>
    </row>
    <row r="1674" spans="1:2">
      <c r="A1674" s="2">
        <v>2</v>
      </c>
      <c r="B1674" s="1" t="s">
        <v>1672</v>
      </c>
    </row>
    <row r="1675" spans="1:2">
      <c r="A1675" s="2">
        <v>2</v>
      </c>
      <c r="B1675" s="1" t="s">
        <v>1673</v>
      </c>
    </row>
    <row r="1676" spans="1:2">
      <c r="A1676" s="2">
        <v>2</v>
      </c>
      <c r="B1676" s="1" t="s">
        <v>1674</v>
      </c>
    </row>
    <row r="1677" spans="1:2">
      <c r="A1677" s="2">
        <v>2</v>
      </c>
      <c r="B1677" s="1" t="s">
        <v>1675</v>
      </c>
    </row>
    <row r="1678" spans="1:2">
      <c r="A1678" s="2">
        <v>2</v>
      </c>
      <c r="B1678" s="1" t="s">
        <v>1676</v>
      </c>
    </row>
    <row r="1679" spans="1:2">
      <c r="A1679" s="2">
        <v>2</v>
      </c>
      <c r="B1679" s="1" t="s">
        <v>1677</v>
      </c>
    </row>
    <row r="1680" spans="1:2">
      <c r="A1680" s="2">
        <v>2</v>
      </c>
      <c r="B1680" s="1" t="s">
        <v>1678</v>
      </c>
    </row>
    <row r="1681" spans="1:2">
      <c r="A1681" s="2">
        <v>2</v>
      </c>
      <c r="B1681" s="1" t="s">
        <v>1679</v>
      </c>
    </row>
    <row r="1682" spans="1:2">
      <c r="A1682" s="2">
        <v>2</v>
      </c>
      <c r="B1682" s="1" t="s">
        <v>1680</v>
      </c>
    </row>
    <row r="1683" spans="1:2">
      <c r="A1683" s="2">
        <v>2</v>
      </c>
      <c r="B1683" s="1" t="s">
        <v>1681</v>
      </c>
    </row>
    <row r="1684" spans="1:2">
      <c r="A1684" s="2">
        <v>2</v>
      </c>
      <c r="B1684" s="1" t="s">
        <v>1682</v>
      </c>
    </row>
    <row r="1685" spans="1:2">
      <c r="A1685" s="2">
        <v>2</v>
      </c>
      <c r="B1685" s="1" t="s">
        <v>1683</v>
      </c>
    </row>
    <row r="1686" spans="1:2">
      <c r="A1686" s="2">
        <v>2</v>
      </c>
      <c r="B1686" s="1" t="s">
        <v>1684</v>
      </c>
    </row>
    <row r="1687" spans="1:2">
      <c r="A1687" s="2">
        <v>2</v>
      </c>
      <c r="B1687" s="1" t="s">
        <v>1685</v>
      </c>
    </row>
    <row r="1688" spans="1:2">
      <c r="A1688" s="2">
        <v>2</v>
      </c>
      <c r="B1688" s="1" t="s">
        <v>1686</v>
      </c>
    </row>
    <row r="1689" spans="1:2">
      <c r="A1689" s="2">
        <v>2</v>
      </c>
      <c r="B1689" s="1" t="s">
        <v>1687</v>
      </c>
    </row>
    <row r="1690" spans="1:2">
      <c r="A1690" s="2">
        <v>2</v>
      </c>
      <c r="B1690" s="1" t="s">
        <v>1688</v>
      </c>
    </row>
    <row r="1691" spans="1:2">
      <c r="A1691" s="2">
        <v>2</v>
      </c>
      <c r="B1691" s="1" t="s">
        <v>1689</v>
      </c>
    </row>
    <row r="1692" spans="1:2">
      <c r="A1692" s="2">
        <v>2</v>
      </c>
      <c r="B1692" s="1" t="s">
        <v>1690</v>
      </c>
    </row>
    <row r="1693" spans="1:2">
      <c r="A1693" s="2">
        <v>2</v>
      </c>
      <c r="B1693" s="1" t="s">
        <v>1691</v>
      </c>
    </row>
    <row r="1694" spans="1:2">
      <c r="A1694" s="2">
        <v>2</v>
      </c>
      <c r="B1694" s="1" t="s">
        <v>1692</v>
      </c>
    </row>
    <row r="1695" spans="1:2">
      <c r="A1695" s="2">
        <v>2</v>
      </c>
      <c r="B1695" s="1" t="s">
        <v>1693</v>
      </c>
    </row>
    <row r="1696" spans="1:2">
      <c r="A1696" s="2">
        <v>2</v>
      </c>
      <c r="B1696" s="1" t="s">
        <v>1694</v>
      </c>
    </row>
    <row r="1697" spans="1:2">
      <c r="A1697" s="2">
        <v>2</v>
      </c>
      <c r="B1697" s="1" t="s">
        <v>1695</v>
      </c>
    </row>
    <row r="1698" spans="1:2">
      <c r="A1698" s="2">
        <v>2</v>
      </c>
      <c r="B1698" s="1" t="s">
        <v>1696</v>
      </c>
    </row>
    <row r="1699" spans="1:2">
      <c r="A1699" s="2">
        <v>2</v>
      </c>
      <c r="B1699" s="1" t="s">
        <v>1697</v>
      </c>
    </row>
    <row r="1700" spans="1:2">
      <c r="A1700" s="2">
        <v>2</v>
      </c>
      <c r="B1700" s="1" t="s">
        <v>1698</v>
      </c>
    </row>
    <row r="1701" spans="1:2">
      <c r="A1701" s="2">
        <v>2</v>
      </c>
      <c r="B1701" s="1" t="s">
        <v>1699</v>
      </c>
    </row>
    <row r="1702" spans="1:2">
      <c r="A1702" s="2">
        <v>2</v>
      </c>
      <c r="B1702" s="1" t="s">
        <v>1700</v>
      </c>
    </row>
    <row r="1703" spans="1:2">
      <c r="A1703" s="2">
        <v>2</v>
      </c>
      <c r="B1703" s="1" t="s">
        <v>1701</v>
      </c>
    </row>
    <row r="1704" spans="1:2">
      <c r="A1704" s="2">
        <v>2</v>
      </c>
      <c r="B1704" s="1" t="s">
        <v>1702</v>
      </c>
    </row>
    <row r="1705" spans="1:2">
      <c r="A1705" s="2">
        <v>2</v>
      </c>
      <c r="B1705" s="1" t="s">
        <v>1703</v>
      </c>
    </row>
    <row r="1706" spans="1:2">
      <c r="A1706" s="2">
        <v>2</v>
      </c>
      <c r="B1706" s="1" t="s">
        <v>1704</v>
      </c>
    </row>
    <row r="1707" spans="1:2">
      <c r="A1707" s="2">
        <v>2</v>
      </c>
      <c r="B1707" s="1" t="s">
        <v>1705</v>
      </c>
    </row>
    <row r="1708" spans="1:2">
      <c r="A1708" s="2">
        <v>2</v>
      </c>
      <c r="B1708" s="1" t="s">
        <v>1706</v>
      </c>
    </row>
    <row r="1709" spans="1:2">
      <c r="A1709" s="2">
        <v>2</v>
      </c>
      <c r="B1709" s="1" t="s">
        <v>1707</v>
      </c>
    </row>
    <row r="1710" spans="1:2">
      <c r="A1710" s="2">
        <v>2</v>
      </c>
      <c r="B1710" s="1" t="s">
        <v>1708</v>
      </c>
    </row>
    <row r="1711" spans="1:2">
      <c r="A1711" s="2">
        <v>2</v>
      </c>
      <c r="B1711" s="1" t="s">
        <v>1709</v>
      </c>
    </row>
    <row r="1712" spans="1:2">
      <c r="A1712" s="2">
        <v>2</v>
      </c>
      <c r="B1712" s="1" t="s">
        <v>1710</v>
      </c>
    </row>
    <row r="1713" spans="1:2">
      <c r="A1713" s="2">
        <v>2</v>
      </c>
      <c r="B1713" s="1" t="s">
        <v>1711</v>
      </c>
    </row>
    <row r="1714" spans="1:2">
      <c r="A1714" s="2">
        <v>2</v>
      </c>
      <c r="B1714" s="1" t="s">
        <v>1712</v>
      </c>
    </row>
    <row r="1715" spans="1:2">
      <c r="A1715" s="2">
        <v>2</v>
      </c>
      <c r="B1715" s="1" t="s">
        <v>1713</v>
      </c>
    </row>
    <row r="1716" spans="1:2">
      <c r="A1716" s="2">
        <v>2</v>
      </c>
      <c r="B1716" s="1" t="s">
        <v>1714</v>
      </c>
    </row>
    <row r="1717" spans="1:2">
      <c r="A1717" s="2">
        <v>2</v>
      </c>
      <c r="B1717" s="1" t="s">
        <v>1715</v>
      </c>
    </row>
    <row r="1718" spans="1:2">
      <c r="A1718" s="2">
        <v>2</v>
      </c>
      <c r="B1718" s="1" t="s">
        <v>1716</v>
      </c>
    </row>
    <row r="1719" spans="1:2">
      <c r="A1719" s="2">
        <v>2</v>
      </c>
      <c r="B1719" s="1" t="s">
        <v>1717</v>
      </c>
    </row>
    <row r="1720" spans="1:2">
      <c r="A1720" s="2">
        <v>2</v>
      </c>
      <c r="B1720" s="1" t="s">
        <v>1718</v>
      </c>
    </row>
    <row r="1721" spans="1:2">
      <c r="A1721" s="2">
        <v>2</v>
      </c>
      <c r="B1721" s="1" t="s">
        <v>1719</v>
      </c>
    </row>
    <row r="1722" spans="1:2">
      <c r="A1722" s="2">
        <v>2</v>
      </c>
      <c r="B1722" s="1" t="s">
        <v>1720</v>
      </c>
    </row>
    <row r="1723" spans="1:2">
      <c r="A1723" s="2">
        <v>2</v>
      </c>
      <c r="B1723" s="1" t="s">
        <v>1721</v>
      </c>
    </row>
    <row r="1724" spans="1:2">
      <c r="A1724" s="2">
        <v>2</v>
      </c>
      <c r="B1724" s="1" t="s">
        <v>1722</v>
      </c>
    </row>
    <row r="1725" spans="1:2">
      <c r="A1725" s="2">
        <v>2</v>
      </c>
      <c r="B1725" s="1" t="s">
        <v>1723</v>
      </c>
    </row>
    <row r="1726" spans="1:2">
      <c r="A1726" s="2">
        <v>2</v>
      </c>
      <c r="B1726" s="1" t="s">
        <v>1724</v>
      </c>
    </row>
    <row r="1727" spans="1:2">
      <c r="A1727" s="2">
        <v>2</v>
      </c>
      <c r="B1727" s="1" t="s">
        <v>1725</v>
      </c>
    </row>
    <row r="1728" spans="1:2">
      <c r="A1728" s="2">
        <v>2</v>
      </c>
      <c r="B1728" s="1" t="s">
        <v>1726</v>
      </c>
    </row>
    <row r="1729" spans="1:2">
      <c r="A1729" s="2">
        <v>2</v>
      </c>
      <c r="B1729" s="1" t="s">
        <v>1727</v>
      </c>
    </row>
    <row r="1730" spans="1:2">
      <c r="A1730" s="2">
        <v>2</v>
      </c>
      <c r="B1730" s="1" t="s">
        <v>1728</v>
      </c>
    </row>
    <row r="1731" spans="1:2">
      <c r="A1731" s="2">
        <v>2</v>
      </c>
      <c r="B1731" s="1" t="s">
        <v>1729</v>
      </c>
    </row>
    <row r="1732" spans="1:2">
      <c r="A1732" s="2">
        <v>2</v>
      </c>
      <c r="B1732" s="1" t="s">
        <v>1730</v>
      </c>
    </row>
    <row r="1733" spans="1:2">
      <c r="A1733" s="2">
        <v>2</v>
      </c>
      <c r="B1733" s="1" t="s">
        <v>1731</v>
      </c>
    </row>
    <row r="1734" spans="1:2">
      <c r="A1734" s="2">
        <v>2</v>
      </c>
      <c r="B1734" s="1" t="s">
        <v>1732</v>
      </c>
    </row>
    <row r="1735" spans="1:2">
      <c r="A1735" s="2">
        <v>2</v>
      </c>
      <c r="B1735" s="1" t="s">
        <v>1733</v>
      </c>
    </row>
    <row r="1736" spans="1:2">
      <c r="A1736" s="2">
        <v>2</v>
      </c>
      <c r="B1736" s="1" t="s">
        <v>1734</v>
      </c>
    </row>
    <row r="1737" spans="1:2">
      <c r="A1737" s="2">
        <v>2</v>
      </c>
      <c r="B1737" s="1" t="s">
        <v>1735</v>
      </c>
    </row>
    <row r="1738" spans="1:2">
      <c r="A1738" s="2">
        <v>2</v>
      </c>
      <c r="B1738" s="1" t="s">
        <v>1736</v>
      </c>
    </row>
    <row r="1739" spans="1:2">
      <c r="A1739" s="2">
        <v>2</v>
      </c>
      <c r="B1739" s="1" t="s">
        <v>1737</v>
      </c>
    </row>
    <row r="1740" spans="1:2">
      <c r="A1740" s="2">
        <v>2</v>
      </c>
      <c r="B1740" s="1" t="s">
        <v>1738</v>
      </c>
    </row>
    <row r="1741" spans="1:2">
      <c r="A1741" s="2">
        <v>2</v>
      </c>
      <c r="B1741" s="1" t="s">
        <v>1739</v>
      </c>
    </row>
    <row r="1742" spans="1:2">
      <c r="A1742" s="2">
        <v>2</v>
      </c>
      <c r="B1742" s="1" t="s">
        <v>1740</v>
      </c>
    </row>
    <row r="1743" spans="1:2">
      <c r="A1743" s="2">
        <v>2</v>
      </c>
      <c r="B1743" s="1" t="s">
        <v>1741</v>
      </c>
    </row>
    <row r="1744" spans="1:2">
      <c r="A1744" s="2">
        <v>2</v>
      </c>
      <c r="B1744" s="1" t="s">
        <v>1742</v>
      </c>
    </row>
    <row r="1745" spans="1:2">
      <c r="A1745" s="2">
        <v>2</v>
      </c>
      <c r="B1745" s="1" t="s">
        <v>1743</v>
      </c>
    </row>
    <row r="1746" spans="1:2">
      <c r="A1746" s="2">
        <v>2</v>
      </c>
      <c r="B1746" s="1" t="s">
        <v>1744</v>
      </c>
    </row>
    <row r="1747" spans="1:2">
      <c r="A1747" s="2">
        <v>2</v>
      </c>
      <c r="B1747" s="1" t="s">
        <v>1745</v>
      </c>
    </row>
    <row r="1748" spans="1:2">
      <c r="A1748" s="2">
        <v>2</v>
      </c>
      <c r="B1748" s="1" t="s">
        <v>1746</v>
      </c>
    </row>
    <row r="1749" spans="1:2">
      <c r="A1749" s="2">
        <v>2</v>
      </c>
      <c r="B1749" s="1" t="s">
        <v>1747</v>
      </c>
    </row>
    <row r="1750" spans="1:2">
      <c r="A1750" s="2">
        <v>2</v>
      </c>
      <c r="B1750" s="1" t="s">
        <v>1748</v>
      </c>
    </row>
    <row r="1751" spans="1:2">
      <c r="A1751" s="2">
        <v>2</v>
      </c>
      <c r="B1751" s="1" t="s">
        <v>1749</v>
      </c>
    </row>
    <row r="1752" spans="1:2">
      <c r="A1752" s="2">
        <v>2</v>
      </c>
      <c r="B1752" s="1" t="s">
        <v>1750</v>
      </c>
    </row>
    <row r="1753" spans="1:2">
      <c r="A1753" s="2">
        <v>2</v>
      </c>
      <c r="B1753" s="1" t="s">
        <v>1751</v>
      </c>
    </row>
    <row r="1754" spans="1:2">
      <c r="A1754" s="2">
        <v>2</v>
      </c>
      <c r="B1754" s="1" t="s">
        <v>1752</v>
      </c>
    </row>
    <row r="1755" spans="1:2">
      <c r="A1755" s="2">
        <v>2</v>
      </c>
      <c r="B1755" s="1" t="s">
        <v>1753</v>
      </c>
    </row>
    <row r="1756" spans="1:2">
      <c r="A1756" s="2">
        <v>2</v>
      </c>
      <c r="B1756" s="1" t="s">
        <v>1754</v>
      </c>
    </row>
    <row r="1757" spans="1:2">
      <c r="A1757" s="2">
        <v>2</v>
      </c>
      <c r="B1757" s="1" t="s">
        <v>1755</v>
      </c>
    </row>
    <row r="1758" spans="1:2">
      <c r="A1758" s="2">
        <v>2</v>
      </c>
      <c r="B1758" s="1" t="s">
        <v>1756</v>
      </c>
    </row>
    <row r="1759" spans="1:2">
      <c r="A1759" s="2">
        <v>2</v>
      </c>
      <c r="B1759" s="1" t="s">
        <v>1757</v>
      </c>
    </row>
    <row r="1760" spans="1:2">
      <c r="A1760" s="2">
        <v>2</v>
      </c>
      <c r="B1760" s="1" t="s">
        <v>1758</v>
      </c>
    </row>
    <row r="1761" spans="1:2">
      <c r="A1761" s="2">
        <v>2</v>
      </c>
      <c r="B1761" s="1" t="s">
        <v>1759</v>
      </c>
    </row>
    <row r="1762" spans="1:2">
      <c r="A1762" s="2">
        <v>2</v>
      </c>
      <c r="B1762" s="1" t="s">
        <v>1760</v>
      </c>
    </row>
    <row r="1763" spans="1:2">
      <c r="A1763" s="2">
        <v>2</v>
      </c>
      <c r="B1763" s="1" t="s">
        <v>1761</v>
      </c>
    </row>
    <row r="1764" spans="1:2">
      <c r="A1764" s="2">
        <v>2</v>
      </c>
      <c r="B1764" s="1" t="s">
        <v>1762</v>
      </c>
    </row>
    <row r="1765" spans="1:2">
      <c r="A1765" s="2">
        <v>2</v>
      </c>
      <c r="B1765" s="1" t="s">
        <v>1763</v>
      </c>
    </row>
    <row r="1766" spans="1:2">
      <c r="A1766" s="2">
        <v>2</v>
      </c>
      <c r="B1766" s="1" t="s">
        <v>1764</v>
      </c>
    </row>
    <row r="1767" spans="1:2">
      <c r="A1767" s="2">
        <v>2</v>
      </c>
      <c r="B1767" s="1" t="s">
        <v>1765</v>
      </c>
    </row>
    <row r="1768" spans="1:2">
      <c r="A1768" s="2">
        <v>2</v>
      </c>
      <c r="B1768" s="1" t="s">
        <v>1766</v>
      </c>
    </row>
    <row r="1769" spans="1:2">
      <c r="A1769" s="2">
        <v>2</v>
      </c>
      <c r="B1769" s="1" t="s">
        <v>1767</v>
      </c>
    </row>
    <row r="1770" spans="1:2">
      <c r="A1770" s="2">
        <v>2</v>
      </c>
      <c r="B1770" s="1" t="s">
        <v>1768</v>
      </c>
    </row>
    <row r="1771" spans="1:2">
      <c r="A1771" s="2">
        <v>2</v>
      </c>
      <c r="B1771" s="1" t="s">
        <v>1769</v>
      </c>
    </row>
    <row r="1772" spans="1:2">
      <c r="A1772" s="2">
        <v>2</v>
      </c>
      <c r="B1772" s="1" t="s">
        <v>1770</v>
      </c>
    </row>
    <row r="1773" spans="1:2">
      <c r="A1773" s="2">
        <v>2</v>
      </c>
      <c r="B1773" s="1" t="s">
        <v>1771</v>
      </c>
    </row>
    <row r="1774" spans="1:2">
      <c r="A1774" s="2">
        <v>2</v>
      </c>
      <c r="B1774" s="1" t="s">
        <v>1772</v>
      </c>
    </row>
    <row r="1775" spans="1:2">
      <c r="A1775" s="2">
        <v>2</v>
      </c>
      <c r="B1775" s="1" t="s">
        <v>1773</v>
      </c>
    </row>
    <row r="1776" spans="1:2">
      <c r="A1776" s="2">
        <v>2</v>
      </c>
      <c r="B1776" s="1" t="s">
        <v>1774</v>
      </c>
    </row>
    <row r="1777" spans="1:2">
      <c r="A1777" s="2">
        <v>2</v>
      </c>
      <c r="B1777" s="1" t="s">
        <v>1775</v>
      </c>
    </row>
    <row r="1778" spans="1:2">
      <c r="A1778" s="2">
        <v>2</v>
      </c>
      <c r="B1778" s="1" t="s">
        <v>1776</v>
      </c>
    </row>
    <row r="1779" spans="1:2">
      <c r="A1779" s="2">
        <v>2</v>
      </c>
      <c r="B1779" s="1" t="s">
        <v>1777</v>
      </c>
    </row>
    <row r="1780" spans="1:2">
      <c r="A1780" s="2">
        <v>2</v>
      </c>
      <c r="B1780" s="1" t="s">
        <v>1778</v>
      </c>
    </row>
    <row r="1781" spans="1:2">
      <c r="A1781" s="2">
        <v>2</v>
      </c>
      <c r="B1781" s="1" t="s">
        <v>1779</v>
      </c>
    </row>
    <row r="1782" spans="1:2">
      <c r="A1782" s="2">
        <v>2</v>
      </c>
      <c r="B1782" s="1" t="s">
        <v>1780</v>
      </c>
    </row>
    <row r="1783" spans="1:2">
      <c r="A1783" s="2">
        <v>2</v>
      </c>
      <c r="B1783" s="1" t="s">
        <v>1781</v>
      </c>
    </row>
    <row r="1784" spans="1:2">
      <c r="A1784" s="2">
        <v>2</v>
      </c>
      <c r="B1784" s="1" t="s">
        <v>1782</v>
      </c>
    </row>
    <row r="1785" spans="1:2">
      <c r="A1785" s="2">
        <v>2</v>
      </c>
      <c r="B1785" s="1" t="s">
        <v>1783</v>
      </c>
    </row>
    <row r="1786" spans="1:2">
      <c r="A1786" s="2">
        <v>2</v>
      </c>
      <c r="B1786" s="1" t="s">
        <v>1784</v>
      </c>
    </row>
    <row r="1787" spans="1:2">
      <c r="A1787" s="2">
        <v>2</v>
      </c>
      <c r="B1787" s="1" t="s">
        <v>1785</v>
      </c>
    </row>
    <row r="1788" spans="1:2">
      <c r="A1788" s="2">
        <v>2</v>
      </c>
      <c r="B1788" s="1" t="s">
        <v>1786</v>
      </c>
    </row>
    <row r="1789" spans="1:2">
      <c r="A1789" s="2">
        <v>2</v>
      </c>
      <c r="B1789" s="1" t="s">
        <v>1787</v>
      </c>
    </row>
    <row r="1790" spans="1:2">
      <c r="A1790" s="2">
        <v>2</v>
      </c>
      <c r="B1790" s="1" t="s">
        <v>1788</v>
      </c>
    </row>
    <row r="1791" spans="1:2">
      <c r="A1791" s="2">
        <v>2</v>
      </c>
      <c r="B1791" s="1" t="s">
        <v>1789</v>
      </c>
    </row>
    <row r="1792" spans="1:2">
      <c r="A1792" s="2">
        <v>2</v>
      </c>
      <c r="B1792" s="1" t="s">
        <v>1790</v>
      </c>
    </row>
    <row r="1793" spans="1:2">
      <c r="A1793" s="2">
        <v>2</v>
      </c>
      <c r="B1793" s="1" t="s">
        <v>1791</v>
      </c>
    </row>
    <row r="1794" spans="1:2">
      <c r="A1794" s="2">
        <v>2</v>
      </c>
      <c r="B1794" s="1" t="s">
        <v>1792</v>
      </c>
    </row>
    <row r="1795" spans="1:2">
      <c r="A1795" s="2">
        <v>2</v>
      </c>
      <c r="B1795" s="1" t="s">
        <v>1793</v>
      </c>
    </row>
    <row r="1796" spans="1:2">
      <c r="A1796" s="2">
        <v>2</v>
      </c>
      <c r="B1796" s="1" t="s">
        <v>1794</v>
      </c>
    </row>
    <row r="1797" spans="1:2">
      <c r="A1797" s="2">
        <v>2</v>
      </c>
      <c r="B1797" s="1" t="s">
        <v>1795</v>
      </c>
    </row>
    <row r="1798" spans="1:2">
      <c r="A1798" s="2">
        <v>2</v>
      </c>
      <c r="B1798" s="1" t="s">
        <v>1796</v>
      </c>
    </row>
    <row r="1799" spans="1:2">
      <c r="A1799" s="2">
        <v>2</v>
      </c>
      <c r="B1799" s="1" t="s">
        <v>1797</v>
      </c>
    </row>
    <row r="1800" spans="1:2">
      <c r="A1800" s="2">
        <v>2</v>
      </c>
      <c r="B1800" s="1" t="s">
        <v>1798</v>
      </c>
    </row>
    <row r="1801" spans="1:2">
      <c r="A1801" s="2">
        <v>2</v>
      </c>
      <c r="B1801" s="1" t="s">
        <v>1799</v>
      </c>
    </row>
    <row r="1802" spans="1:2">
      <c r="A1802" s="2">
        <v>2</v>
      </c>
      <c r="B1802" s="1" t="s">
        <v>1800</v>
      </c>
    </row>
    <row r="1803" spans="1:2">
      <c r="A1803" s="2">
        <v>2</v>
      </c>
      <c r="B1803" s="1" t="s">
        <v>1801</v>
      </c>
    </row>
    <row r="1804" spans="1:2">
      <c r="A1804" s="2">
        <v>2</v>
      </c>
      <c r="B1804" s="1" t="s">
        <v>1802</v>
      </c>
    </row>
    <row r="1805" spans="1:2">
      <c r="A1805" s="2">
        <v>2</v>
      </c>
      <c r="B1805" s="1" t="s">
        <v>1803</v>
      </c>
    </row>
    <row r="1806" spans="1:2">
      <c r="A1806" s="2">
        <v>2</v>
      </c>
      <c r="B1806" s="1" t="s">
        <v>1804</v>
      </c>
    </row>
    <row r="1807" spans="1:2">
      <c r="A1807" s="2">
        <v>2</v>
      </c>
      <c r="B1807" s="1" t="s">
        <v>1805</v>
      </c>
    </row>
    <row r="1808" spans="1:2">
      <c r="A1808" s="2">
        <v>2</v>
      </c>
      <c r="B1808" s="1" t="s">
        <v>1806</v>
      </c>
    </row>
    <row r="1809" spans="1:2">
      <c r="A1809" s="2">
        <v>2</v>
      </c>
      <c r="B1809" s="1" t="s">
        <v>1807</v>
      </c>
    </row>
    <row r="1810" spans="1:2">
      <c r="A1810" s="2">
        <v>2</v>
      </c>
      <c r="B1810" s="1" t="s">
        <v>1808</v>
      </c>
    </row>
    <row r="1811" spans="1:2">
      <c r="A1811" s="2">
        <v>2</v>
      </c>
      <c r="B1811" s="1" t="s">
        <v>1809</v>
      </c>
    </row>
    <row r="1812" spans="1:2">
      <c r="A1812" s="2">
        <v>2</v>
      </c>
      <c r="B1812" s="1" t="s">
        <v>1810</v>
      </c>
    </row>
    <row r="1813" spans="1:2">
      <c r="A1813" s="2">
        <v>2</v>
      </c>
      <c r="B1813" s="1" t="s">
        <v>1811</v>
      </c>
    </row>
    <row r="1814" spans="1:2">
      <c r="A1814" s="2">
        <v>2</v>
      </c>
      <c r="B1814" s="1" t="s">
        <v>1812</v>
      </c>
    </row>
    <row r="1815" spans="1:2">
      <c r="A1815" s="2">
        <v>2</v>
      </c>
      <c r="B1815" s="1" t="s">
        <v>1813</v>
      </c>
    </row>
    <row r="1816" spans="1:2">
      <c r="A1816" s="2">
        <v>2</v>
      </c>
      <c r="B1816" s="1" t="s">
        <v>1814</v>
      </c>
    </row>
    <row r="1817" spans="1:2">
      <c r="A1817" s="2">
        <v>2</v>
      </c>
      <c r="B1817" s="1" t="s">
        <v>1815</v>
      </c>
    </row>
    <row r="1818" spans="1:2">
      <c r="A1818" s="2">
        <v>2</v>
      </c>
      <c r="B1818" s="1" t="s">
        <v>1816</v>
      </c>
    </row>
    <row r="1819" spans="1:2">
      <c r="A1819" s="2">
        <v>2</v>
      </c>
      <c r="B1819" s="1" t="s">
        <v>1817</v>
      </c>
    </row>
    <row r="1820" spans="1:2">
      <c r="A1820" s="2">
        <v>2</v>
      </c>
      <c r="B1820" s="1" t="s">
        <v>1818</v>
      </c>
    </row>
    <row r="1821" spans="1:2">
      <c r="A1821" s="2">
        <v>2</v>
      </c>
      <c r="B1821" s="1" t="s">
        <v>1819</v>
      </c>
    </row>
    <row r="1822" spans="1:2">
      <c r="A1822" s="2">
        <v>2</v>
      </c>
      <c r="B1822" s="1" t="s">
        <v>1820</v>
      </c>
    </row>
    <row r="1823" spans="1:2">
      <c r="A1823" s="2">
        <v>2</v>
      </c>
      <c r="B1823" s="1" t="s">
        <v>1821</v>
      </c>
    </row>
    <row r="1824" spans="1:2">
      <c r="A1824" s="2">
        <v>2</v>
      </c>
      <c r="B1824" s="1" t="s">
        <v>1822</v>
      </c>
    </row>
    <row r="1825" spans="1:2">
      <c r="A1825" s="2">
        <v>2</v>
      </c>
      <c r="B1825" s="1" t="s">
        <v>1823</v>
      </c>
    </row>
    <row r="1826" spans="1:2">
      <c r="A1826" s="2">
        <v>2</v>
      </c>
      <c r="B1826" s="1" t="s">
        <v>1824</v>
      </c>
    </row>
    <row r="1827" spans="1:2">
      <c r="A1827" s="2">
        <v>2</v>
      </c>
      <c r="B1827" s="1" t="s">
        <v>1825</v>
      </c>
    </row>
    <row r="1828" spans="1:2">
      <c r="A1828" s="2">
        <v>2</v>
      </c>
      <c r="B1828" s="1" t="s">
        <v>1826</v>
      </c>
    </row>
    <row r="1829" spans="1:2">
      <c r="A1829" s="2">
        <v>2</v>
      </c>
      <c r="B1829" s="1" t="s">
        <v>1827</v>
      </c>
    </row>
    <row r="1830" spans="1:2">
      <c r="A1830" s="2">
        <v>2</v>
      </c>
      <c r="B1830" s="1" t="s">
        <v>1828</v>
      </c>
    </row>
    <row r="1831" spans="1:2">
      <c r="A1831" s="2">
        <v>2</v>
      </c>
      <c r="B1831" s="1" t="s">
        <v>1829</v>
      </c>
    </row>
    <row r="1832" spans="1:2">
      <c r="A1832" s="2">
        <v>2</v>
      </c>
      <c r="B1832" s="1" t="s">
        <v>1830</v>
      </c>
    </row>
    <row r="1833" spans="1:2">
      <c r="A1833" s="2">
        <v>2</v>
      </c>
      <c r="B1833" s="1" t="s">
        <v>1831</v>
      </c>
    </row>
    <row r="1834" spans="1:2">
      <c r="A1834" s="2">
        <v>2</v>
      </c>
      <c r="B1834" s="1" t="s">
        <v>1832</v>
      </c>
    </row>
    <row r="1835" spans="1:2">
      <c r="A1835" s="2">
        <v>2</v>
      </c>
      <c r="B1835" s="1" t="s">
        <v>1833</v>
      </c>
    </row>
    <row r="1836" spans="1:2">
      <c r="A1836" s="2">
        <v>2</v>
      </c>
      <c r="B1836" s="1" t="s">
        <v>1834</v>
      </c>
    </row>
    <row r="1837" spans="1:2">
      <c r="A1837" s="2">
        <v>2</v>
      </c>
      <c r="B1837" s="1" t="s">
        <v>1835</v>
      </c>
    </row>
    <row r="1838" spans="1:2">
      <c r="A1838" s="2">
        <v>2</v>
      </c>
      <c r="B1838" s="1" t="s">
        <v>1836</v>
      </c>
    </row>
    <row r="1839" spans="1:2">
      <c r="A1839" s="2">
        <v>2</v>
      </c>
      <c r="B1839" s="1" t="s">
        <v>1837</v>
      </c>
    </row>
    <row r="1840" spans="1:2">
      <c r="A1840" s="2">
        <v>2</v>
      </c>
      <c r="B1840" s="1" t="s">
        <v>1838</v>
      </c>
    </row>
    <row r="1841" spans="1:2">
      <c r="A1841" s="2">
        <v>2</v>
      </c>
      <c r="B1841" s="1" t="s">
        <v>1839</v>
      </c>
    </row>
    <row r="1842" spans="1:2">
      <c r="A1842" s="2">
        <v>2</v>
      </c>
      <c r="B1842" s="1" t="s">
        <v>1840</v>
      </c>
    </row>
    <row r="1843" spans="1:2">
      <c r="A1843" s="2">
        <v>2</v>
      </c>
      <c r="B1843" s="1" t="s">
        <v>1841</v>
      </c>
    </row>
    <row r="1844" spans="1:2">
      <c r="A1844" s="2">
        <v>2</v>
      </c>
      <c r="B1844" s="1" t="s">
        <v>1842</v>
      </c>
    </row>
    <row r="1845" spans="1:2">
      <c r="A1845" s="2">
        <v>2</v>
      </c>
      <c r="B1845" s="1" t="s">
        <v>1843</v>
      </c>
    </row>
    <row r="1846" spans="1:2">
      <c r="A1846" s="2">
        <v>2</v>
      </c>
      <c r="B1846" s="1" t="s">
        <v>1844</v>
      </c>
    </row>
    <row r="1847" spans="1:2">
      <c r="A1847" s="2">
        <v>2</v>
      </c>
      <c r="B1847" s="1" t="s">
        <v>1845</v>
      </c>
    </row>
    <row r="1848" spans="1:2">
      <c r="A1848" s="2">
        <v>0</v>
      </c>
      <c r="B1848" t="s">
        <v>1846</v>
      </c>
    </row>
    <row r="1849" spans="1:2">
      <c r="A1849" s="2">
        <v>0</v>
      </c>
      <c r="B1849" t="s">
        <v>1847</v>
      </c>
    </row>
    <row r="1850" spans="1:2">
      <c r="A1850" s="2">
        <v>0</v>
      </c>
      <c r="B1850" t="s">
        <v>1848</v>
      </c>
    </row>
    <row r="1851" spans="1:2">
      <c r="A1851" s="2">
        <v>0</v>
      </c>
      <c r="B1851" t="s">
        <v>1849</v>
      </c>
    </row>
    <row r="1852" spans="1:2">
      <c r="A1852" s="2">
        <v>0</v>
      </c>
      <c r="B1852" t="s">
        <v>1850</v>
      </c>
    </row>
    <row r="1853" spans="1:2">
      <c r="A1853" s="2">
        <v>0</v>
      </c>
      <c r="B1853" t="s">
        <v>1851</v>
      </c>
    </row>
    <row r="1854" spans="1:2">
      <c r="A1854" s="2">
        <v>0</v>
      </c>
      <c r="B1854" t="s">
        <v>1852</v>
      </c>
    </row>
    <row r="1855" spans="1:2">
      <c r="A1855" s="2">
        <v>0</v>
      </c>
      <c r="B1855" t="s">
        <v>1853</v>
      </c>
    </row>
    <row r="1856" spans="1:2">
      <c r="A1856" s="2">
        <v>0</v>
      </c>
      <c r="B1856" t="s">
        <v>1854</v>
      </c>
    </row>
    <row r="1857" spans="1:2">
      <c r="A1857" s="2">
        <v>0</v>
      </c>
      <c r="B1857" t="s">
        <v>1855</v>
      </c>
    </row>
    <row r="1858" spans="1:2">
      <c r="A1858" s="2">
        <v>0</v>
      </c>
      <c r="B1858" t="s">
        <v>1856</v>
      </c>
    </row>
    <row r="1859" spans="1:2">
      <c r="A1859" s="2">
        <v>0</v>
      </c>
      <c r="B1859" t="s">
        <v>1857</v>
      </c>
    </row>
    <row r="1860" spans="1:2">
      <c r="A1860" s="2">
        <v>0</v>
      </c>
      <c r="B1860" t="s">
        <v>1858</v>
      </c>
    </row>
    <row r="1861" spans="1:2">
      <c r="A1861" s="2">
        <v>0</v>
      </c>
      <c r="B1861" t="s">
        <v>1859</v>
      </c>
    </row>
    <row r="1862" spans="1:2">
      <c r="A1862" s="2">
        <v>0</v>
      </c>
      <c r="B1862" t="s">
        <v>1860</v>
      </c>
    </row>
    <row r="1863" spans="1:2">
      <c r="A1863" s="2">
        <v>0</v>
      </c>
      <c r="B1863" t="s">
        <v>1861</v>
      </c>
    </row>
    <row r="1864" spans="1:2">
      <c r="A1864" s="2">
        <v>0</v>
      </c>
      <c r="B1864" t="s">
        <v>1862</v>
      </c>
    </row>
    <row r="1865" spans="1:2">
      <c r="A1865" s="2">
        <v>0</v>
      </c>
      <c r="B1865" t="s">
        <v>1863</v>
      </c>
    </row>
    <row r="1866" spans="1:2">
      <c r="A1866" s="2">
        <v>0</v>
      </c>
      <c r="B1866" t="s">
        <v>1864</v>
      </c>
    </row>
    <row r="1867" spans="1:2">
      <c r="A1867" s="2">
        <v>0</v>
      </c>
      <c r="B1867" t="s">
        <v>1865</v>
      </c>
    </row>
    <row r="1868" spans="1:2">
      <c r="A1868" s="2">
        <v>0</v>
      </c>
      <c r="B1868" t="s">
        <v>1866</v>
      </c>
    </row>
    <row r="1869" spans="1:2">
      <c r="A1869" s="2">
        <v>0</v>
      </c>
      <c r="B1869" t="s">
        <v>1867</v>
      </c>
    </row>
    <row r="1870" spans="1:2">
      <c r="A1870" s="2">
        <v>0</v>
      </c>
      <c r="B1870" t="s">
        <v>1868</v>
      </c>
    </row>
    <row r="1871" spans="1:2">
      <c r="A1871" s="2">
        <v>0</v>
      </c>
      <c r="B1871" t="s">
        <v>1869</v>
      </c>
    </row>
    <row r="1872" spans="1:2">
      <c r="A1872" s="2">
        <v>0</v>
      </c>
      <c r="B1872" t="s">
        <v>1870</v>
      </c>
    </row>
    <row r="1873" spans="1:2">
      <c r="A1873" s="2">
        <v>0</v>
      </c>
      <c r="B1873" t="s">
        <v>1871</v>
      </c>
    </row>
    <row r="1874" spans="1:2">
      <c r="A1874" s="2">
        <v>0</v>
      </c>
      <c r="B1874" t="s">
        <v>1872</v>
      </c>
    </row>
    <row r="1875" spans="1:2">
      <c r="A1875" s="2">
        <v>0</v>
      </c>
      <c r="B1875" t="s">
        <v>1873</v>
      </c>
    </row>
    <row r="1876" spans="1:2">
      <c r="A1876" s="2">
        <v>0</v>
      </c>
      <c r="B1876" t="s">
        <v>1874</v>
      </c>
    </row>
    <row r="1877" spans="1:2">
      <c r="A1877" s="2">
        <v>0</v>
      </c>
      <c r="B1877" t="s">
        <v>1875</v>
      </c>
    </row>
    <row r="1878" spans="1:2">
      <c r="A1878" s="2">
        <v>0</v>
      </c>
      <c r="B1878" t="s">
        <v>1876</v>
      </c>
    </row>
    <row r="1879" spans="1:2">
      <c r="A1879" s="2">
        <v>0</v>
      </c>
      <c r="B1879" t="s">
        <v>1877</v>
      </c>
    </row>
    <row r="1880" spans="1:2">
      <c r="A1880" s="2">
        <v>0</v>
      </c>
      <c r="B1880" t="s">
        <v>1878</v>
      </c>
    </row>
    <row r="1881" spans="1:2">
      <c r="A1881" s="2">
        <v>0</v>
      </c>
      <c r="B1881" t="s">
        <v>1879</v>
      </c>
    </row>
    <row r="1882" spans="1:2">
      <c r="A1882" s="2">
        <v>0</v>
      </c>
      <c r="B1882" t="s">
        <v>1880</v>
      </c>
    </row>
    <row r="1883" spans="1:2">
      <c r="A1883" s="2">
        <v>0</v>
      </c>
      <c r="B1883" t="s">
        <v>1881</v>
      </c>
    </row>
    <row r="1884" spans="1:2">
      <c r="A1884" s="2">
        <v>0</v>
      </c>
      <c r="B1884" t="s">
        <v>1882</v>
      </c>
    </row>
    <row r="1885" spans="1:2">
      <c r="A1885" s="2">
        <v>0</v>
      </c>
      <c r="B1885" t="s">
        <v>1883</v>
      </c>
    </row>
    <row r="1886" spans="1:2">
      <c r="A1886" s="2">
        <v>0</v>
      </c>
      <c r="B1886" t="s">
        <v>1884</v>
      </c>
    </row>
    <row r="1887" spans="1:2">
      <c r="A1887" s="2">
        <v>0</v>
      </c>
      <c r="B1887" t="s">
        <v>1885</v>
      </c>
    </row>
    <row r="1888" spans="1:2">
      <c r="A1888" s="2">
        <v>0</v>
      </c>
      <c r="B1888" t="s">
        <v>1886</v>
      </c>
    </row>
    <row r="1889" spans="1:2">
      <c r="A1889" s="2">
        <v>0</v>
      </c>
      <c r="B1889" t="s">
        <v>1887</v>
      </c>
    </row>
    <row r="1890" spans="1:2">
      <c r="A1890" s="2">
        <v>0</v>
      </c>
      <c r="B1890" t="s">
        <v>1888</v>
      </c>
    </row>
    <row r="1891" spans="1:2">
      <c r="A1891" s="2">
        <v>0</v>
      </c>
      <c r="B1891" t="s">
        <v>1889</v>
      </c>
    </row>
    <row r="1892" spans="1:2">
      <c r="A1892" s="2">
        <v>0</v>
      </c>
      <c r="B1892" t="s">
        <v>1890</v>
      </c>
    </row>
    <row r="1893" spans="1:2">
      <c r="A1893" s="2">
        <v>0</v>
      </c>
      <c r="B1893" t="s">
        <v>1891</v>
      </c>
    </row>
    <row r="1894" spans="1:2">
      <c r="A1894" s="2">
        <v>0</v>
      </c>
      <c r="B1894" t="s">
        <v>1892</v>
      </c>
    </row>
    <row r="1895" spans="1:2">
      <c r="A1895" s="2">
        <v>0</v>
      </c>
      <c r="B1895" t="s">
        <v>1893</v>
      </c>
    </row>
    <row r="1896" spans="1:2">
      <c r="A1896" s="2">
        <v>0</v>
      </c>
      <c r="B1896" t="s">
        <v>1894</v>
      </c>
    </row>
    <row r="1897" spans="1:2">
      <c r="A1897" s="2">
        <v>0</v>
      </c>
      <c r="B1897" t="s">
        <v>1895</v>
      </c>
    </row>
    <row r="1898" spans="1:2">
      <c r="A1898" s="2">
        <v>0</v>
      </c>
      <c r="B1898" t="s">
        <v>1896</v>
      </c>
    </row>
    <row r="1899" spans="1:2">
      <c r="A1899" s="2">
        <v>0</v>
      </c>
      <c r="B1899" t="s">
        <v>1897</v>
      </c>
    </row>
    <row r="1900" spans="1:2">
      <c r="A1900" s="2">
        <v>0</v>
      </c>
      <c r="B1900" t="s">
        <v>1898</v>
      </c>
    </row>
    <row r="1901" spans="1:2">
      <c r="A1901" s="2">
        <v>0</v>
      </c>
      <c r="B1901" t="s">
        <v>1899</v>
      </c>
    </row>
    <row r="1902" spans="1:2">
      <c r="A1902" s="2">
        <v>0</v>
      </c>
      <c r="B1902" t="s">
        <v>1900</v>
      </c>
    </row>
    <row r="1903" spans="1:2">
      <c r="A1903" s="2">
        <v>0</v>
      </c>
      <c r="B1903" t="s">
        <v>1901</v>
      </c>
    </row>
    <row r="1904" spans="1:2">
      <c r="A1904" s="2">
        <v>0</v>
      </c>
      <c r="B1904" t="s">
        <v>1902</v>
      </c>
    </row>
    <row r="1905" spans="1:2">
      <c r="A1905" s="2">
        <v>0</v>
      </c>
      <c r="B1905" t="s">
        <v>1903</v>
      </c>
    </row>
    <row r="1906" spans="1:2">
      <c r="A1906" s="2">
        <v>0</v>
      </c>
      <c r="B1906" t="s">
        <v>1904</v>
      </c>
    </row>
    <row r="1907" spans="1:2">
      <c r="A1907" s="2">
        <v>0</v>
      </c>
      <c r="B1907" t="s">
        <v>1905</v>
      </c>
    </row>
    <row r="1908" spans="1:2">
      <c r="A1908" s="2">
        <v>0</v>
      </c>
      <c r="B1908" t="s">
        <v>1906</v>
      </c>
    </row>
    <row r="1909" spans="1:2">
      <c r="A1909" s="2">
        <v>0</v>
      </c>
      <c r="B1909" t="s">
        <v>1907</v>
      </c>
    </row>
    <row r="1910" spans="1:2">
      <c r="A1910" s="2">
        <v>0</v>
      </c>
      <c r="B1910" t="s">
        <v>1908</v>
      </c>
    </row>
    <row r="1911" spans="1:2">
      <c r="A1911" s="2">
        <v>0</v>
      </c>
      <c r="B1911" t="s">
        <v>1909</v>
      </c>
    </row>
    <row r="1912" spans="1:2">
      <c r="A1912" s="2">
        <v>0</v>
      </c>
      <c r="B1912" t="s">
        <v>1910</v>
      </c>
    </row>
    <row r="1913" spans="1:2">
      <c r="A1913" s="2">
        <v>0</v>
      </c>
      <c r="B1913" t="s">
        <v>1911</v>
      </c>
    </row>
    <row r="1914" spans="1:2">
      <c r="A1914" s="2">
        <v>0</v>
      </c>
      <c r="B1914" t="s">
        <v>1912</v>
      </c>
    </row>
    <row r="1915" spans="1:2">
      <c r="A1915" s="2">
        <v>0</v>
      </c>
      <c r="B1915" t="s">
        <v>1913</v>
      </c>
    </row>
    <row r="1916" spans="1:2">
      <c r="A1916" s="2">
        <v>0</v>
      </c>
      <c r="B1916" t="s">
        <v>1914</v>
      </c>
    </row>
    <row r="1917" spans="1:2">
      <c r="A1917" s="2">
        <v>0</v>
      </c>
      <c r="B1917" t="s">
        <v>1915</v>
      </c>
    </row>
    <row r="1918" spans="1:2">
      <c r="A1918" s="2">
        <v>0</v>
      </c>
      <c r="B1918" t="s">
        <v>1916</v>
      </c>
    </row>
    <row r="1919" spans="1:2">
      <c r="A1919" s="2">
        <v>0</v>
      </c>
      <c r="B1919" t="s">
        <v>1917</v>
      </c>
    </row>
    <row r="1920" spans="1:2">
      <c r="A1920" s="2">
        <v>0</v>
      </c>
      <c r="B1920" t="s">
        <v>1918</v>
      </c>
    </row>
    <row r="1921" spans="1:2">
      <c r="A1921" s="2">
        <v>0</v>
      </c>
      <c r="B1921" t="s">
        <v>1919</v>
      </c>
    </row>
    <row r="1922" spans="1:2">
      <c r="A1922" s="2">
        <v>0</v>
      </c>
      <c r="B1922" t="s">
        <v>1920</v>
      </c>
    </row>
    <row r="1923" spans="1:2">
      <c r="A1923" s="2">
        <v>0</v>
      </c>
      <c r="B1923" t="s">
        <v>1921</v>
      </c>
    </row>
    <row r="1924" spans="1:2">
      <c r="A1924" s="2">
        <v>0</v>
      </c>
      <c r="B1924" t="s">
        <v>1922</v>
      </c>
    </row>
    <row r="1925" spans="1:2">
      <c r="A1925" s="2">
        <v>0</v>
      </c>
      <c r="B1925" t="s">
        <v>1923</v>
      </c>
    </row>
    <row r="1926" spans="1:2">
      <c r="A1926" s="2">
        <v>0</v>
      </c>
      <c r="B1926" t="s">
        <v>1924</v>
      </c>
    </row>
    <row r="1927" spans="1:2">
      <c r="A1927" s="2">
        <v>0</v>
      </c>
      <c r="B1927" t="s">
        <v>1925</v>
      </c>
    </row>
    <row r="1928" spans="1:2">
      <c r="A1928" s="2">
        <v>0</v>
      </c>
      <c r="B1928" t="s">
        <v>1926</v>
      </c>
    </row>
    <row r="1929" spans="1:2">
      <c r="A1929" s="2">
        <v>0</v>
      </c>
      <c r="B1929" t="s">
        <v>1927</v>
      </c>
    </row>
    <row r="1930" spans="1:2">
      <c r="A1930" s="2">
        <v>0</v>
      </c>
      <c r="B1930" t="s">
        <v>1928</v>
      </c>
    </row>
    <row r="1931" spans="1:2">
      <c r="A1931" s="2">
        <v>0</v>
      </c>
      <c r="B1931" t="s">
        <v>1929</v>
      </c>
    </row>
    <row r="1932" spans="1:2">
      <c r="A1932" s="2">
        <v>0</v>
      </c>
      <c r="B1932" t="s">
        <v>1930</v>
      </c>
    </row>
    <row r="1933" spans="1:2">
      <c r="A1933" s="2">
        <v>0</v>
      </c>
      <c r="B1933" t="s">
        <v>1931</v>
      </c>
    </row>
    <row r="1934" spans="1:2">
      <c r="A1934" s="2">
        <v>0</v>
      </c>
      <c r="B1934" t="s">
        <v>1932</v>
      </c>
    </row>
    <row r="1935" spans="1:2">
      <c r="A1935" s="2">
        <v>0</v>
      </c>
      <c r="B1935" t="s">
        <v>1933</v>
      </c>
    </row>
    <row r="1936" spans="1:2">
      <c r="A1936" s="2">
        <v>0</v>
      </c>
      <c r="B1936" t="s">
        <v>1934</v>
      </c>
    </row>
    <row r="1937" spans="1:2">
      <c r="A1937" s="2">
        <v>0</v>
      </c>
      <c r="B1937" t="s">
        <v>1935</v>
      </c>
    </row>
    <row r="1938" spans="1:2">
      <c r="A1938" s="2">
        <v>0</v>
      </c>
      <c r="B1938" t="s">
        <v>1936</v>
      </c>
    </row>
    <row r="1939" spans="1:2">
      <c r="A1939" s="2">
        <v>0</v>
      </c>
      <c r="B1939" t="s">
        <v>1937</v>
      </c>
    </row>
    <row r="1940" spans="1:2">
      <c r="A1940" s="2">
        <v>0</v>
      </c>
      <c r="B1940" t="s">
        <v>1938</v>
      </c>
    </row>
    <row r="1941" spans="1:2">
      <c r="A1941" s="2">
        <v>0</v>
      </c>
      <c r="B1941" t="s">
        <v>1939</v>
      </c>
    </row>
    <row r="1942" spans="1:2">
      <c r="A1942" s="2">
        <v>0</v>
      </c>
      <c r="B1942" t="s">
        <v>1940</v>
      </c>
    </row>
    <row r="1943" spans="1:2">
      <c r="A1943" s="2">
        <v>0</v>
      </c>
      <c r="B1943" t="s">
        <v>1941</v>
      </c>
    </row>
    <row r="1944" spans="1:2">
      <c r="A1944" s="2">
        <v>0</v>
      </c>
      <c r="B1944" t="s">
        <v>1942</v>
      </c>
    </row>
    <row r="1945" spans="1:2">
      <c r="A1945" s="2">
        <v>0</v>
      </c>
      <c r="B1945" t="s">
        <v>1943</v>
      </c>
    </row>
    <row r="1946" spans="1:2">
      <c r="A1946" s="2">
        <v>0</v>
      </c>
      <c r="B1946" t="s">
        <v>1944</v>
      </c>
    </row>
    <row r="1947" spans="1:2">
      <c r="A1947" s="2">
        <v>0</v>
      </c>
      <c r="B1947" t="s">
        <v>1945</v>
      </c>
    </row>
    <row r="1948" spans="1:2">
      <c r="A1948" s="2">
        <v>0</v>
      </c>
      <c r="B1948" t="s">
        <v>1946</v>
      </c>
    </row>
    <row r="1949" spans="1:2">
      <c r="A1949" s="2">
        <v>0</v>
      </c>
      <c r="B1949" t="s">
        <v>1947</v>
      </c>
    </row>
    <row r="1950" spans="1:2">
      <c r="A1950" s="2">
        <v>0</v>
      </c>
      <c r="B1950" t="s">
        <v>1948</v>
      </c>
    </row>
    <row r="1951" spans="1:2">
      <c r="A1951" s="2">
        <v>0</v>
      </c>
      <c r="B1951" t="s">
        <v>1949</v>
      </c>
    </row>
    <row r="1952" spans="1:2">
      <c r="A1952" s="2">
        <v>0</v>
      </c>
      <c r="B1952" t="s">
        <v>1950</v>
      </c>
    </row>
    <row r="1953" spans="1:2">
      <c r="A1953" s="2">
        <v>0</v>
      </c>
      <c r="B1953" t="s">
        <v>1951</v>
      </c>
    </row>
    <row r="1954" spans="1:2">
      <c r="A1954" s="2">
        <v>0</v>
      </c>
      <c r="B1954" t="s">
        <v>1952</v>
      </c>
    </row>
    <row r="1955" spans="1:2">
      <c r="A1955" s="2">
        <v>0</v>
      </c>
      <c r="B1955" t="s">
        <v>1953</v>
      </c>
    </row>
    <row r="1956" spans="1:2">
      <c r="A1956" s="2">
        <v>0</v>
      </c>
      <c r="B1956" t="s">
        <v>1954</v>
      </c>
    </row>
    <row r="1957" spans="1:2">
      <c r="A1957" s="2">
        <v>0</v>
      </c>
      <c r="B1957" t="s">
        <v>1955</v>
      </c>
    </row>
    <row r="1958" spans="1:2">
      <c r="A1958" s="2">
        <v>0</v>
      </c>
      <c r="B1958" t="s">
        <v>1956</v>
      </c>
    </row>
    <row r="1959" spans="1:2">
      <c r="A1959" s="2">
        <v>0</v>
      </c>
      <c r="B1959" t="s">
        <v>1957</v>
      </c>
    </row>
    <row r="1960" spans="1:2">
      <c r="A1960" s="2">
        <v>0</v>
      </c>
      <c r="B1960" t="s">
        <v>1958</v>
      </c>
    </row>
    <row r="1961" spans="1:2">
      <c r="A1961" s="2">
        <v>0</v>
      </c>
      <c r="B1961" t="s">
        <v>1959</v>
      </c>
    </row>
    <row r="1962" spans="1:2">
      <c r="A1962" s="2">
        <v>0</v>
      </c>
      <c r="B1962" t="s">
        <v>1960</v>
      </c>
    </row>
    <row r="1963" spans="1:2">
      <c r="A1963" s="2">
        <v>0</v>
      </c>
      <c r="B1963" t="s">
        <v>1961</v>
      </c>
    </row>
    <row r="1964" spans="1:2">
      <c r="A1964" s="2">
        <v>0</v>
      </c>
      <c r="B1964" t="s">
        <v>1962</v>
      </c>
    </row>
    <row r="1965" spans="1:2">
      <c r="A1965" s="2">
        <v>0</v>
      </c>
      <c r="B1965" t="s">
        <v>1963</v>
      </c>
    </row>
    <row r="1966" spans="1:2">
      <c r="A1966" s="2">
        <v>0</v>
      </c>
      <c r="B1966" t="s">
        <v>1964</v>
      </c>
    </row>
    <row r="1967" spans="1:2">
      <c r="A1967" s="2">
        <v>0</v>
      </c>
      <c r="B1967" t="s">
        <v>1965</v>
      </c>
    </row>
    <row r="1968" spans="1:2">
      <c r="A1968" s="2">
        <v>0</v>
      </c>
      <c r="B1968" t="s">
        <v>1966</v>
      </c>
    </row>
    <row r="1969" spans="1:2">
      <c r="A1969" s="2">
        <v>0</v>
      </c>
      <c r="B1969" t="s">
        <v>1967</v>
      </c>
    </row>
    <row r="1970" spans="1:2">
      <c r="A1970" s="2">
        <v>0</v>
      </c>
      <c r="B1970" t="s">
        <v>1968</v>
      </c>
    </row>
    <row r="1971" spans="1:2">
      <c r="A1971" s="2">
        <v>0</v>
      </c>
      <c r="B1971" t="s">
        <v>1969</v>
      </c>
    </row>
    <row r="1972" spans="1:2">
      <c r="A1972" s="2">
        <v>0</v>
      </c>
      <c r="B1972" t="s">
        <v>1970</v>
      </c>
    </row>
    <row r="1973" spans="1:2">
      <c r="A1973" s="2">
        <v>0</v>
      </c>
      <c r="B1973" t="s">
        <v>1971</v>
      </c>
    </row>
    <row r="1974" spans="1:2">
      <c r="A1974" s="2">
        <v>0</v>
      </c>
      <c r="B1974" t="s">
        <v>1972</v>
      </c>
    </row>
    <row r="1975" spans="1:2">
      <c r="A1975" s="2">
        <v>0</v>
      </c>
      <c r="B1975" t="s">
        <v>1973</v>
      </c>
    </row>
    <row r="1976" spans="1:2">
      <c r="A1976" s="2">
        <v>0</v>
      </c>
      <c r="B1976" t="s">
        <v>1974</v>
      </c>
    </row>
    <row r="1977" spans="1:2">
      <c r="A1977" s="2">
        <v>0</v>
      </c>
      <c r="B1977" t="s">
        <v>1975</v>
      </c>
    </row>
    <row r="1978" spans="1:2">
      <c r="A1978" s="2">
        <v>0</v>
      </c>
      <c r="B1978" t="s">
        <v>1976</v>
      </c>
    </row>
    <row r="1979" spans="1:2">
      <c r="A1979" s="2">
        <v>0</v>
      </c>
      <c r="B1979" t="s">
        <v>1977</v>
      </c>
    </row>
    <row r="1980" spans="1:2">
      <c r="A1980" s="2">
        <v>0</v>
      </c>
      <c r="B1980" t="s">
        <v>1978</v>
      </c>
    </row>
    <row r="1981" spans="1:2">
      <c r="A1981" s="2">
        <v>0</v>
      </c>
      <c r="B1981" t="s">
        <v>1979</v>
      </c>
    </row>
    <row r="1982" spans="1:2">
      <c r="A1982" s="2">
        <v>0</v>
      </c>
      <c r="B1982" t="s">
        <v>1980</v>
      </c>
    </row>
    <row r="1983" spans="1:2">
      <c r="A1983" s="2">
        <v>0</v>
      </c>
      <c r="B1983" t="s">
        <v>1981</v>
      </c>
    </row>
    <row r="1984" spans="1:2">
      <c r="A1984" s="2">
        <v>0</v>
      </c>
      <c r="B1984" t="s">
        <v>1982</v>
      </c>
    </row>
    <row r="1985" spans="1:2">
      <c r="A1985" s="2">
        <v>0</v>
      </c>
      <c r="B1985" t="s">
        <v>1983</v>
      </c>
    </row>
    <row r="1986" spans="1:2">
      <c r="A1986" s="2">
        <v>0</v>
      </c>
      <c r="B1986" t="s">
        <v>1984</v>
      </c>
    </row>
    <row r="1987" spans="1:2">
      <c r="A1987" s="2">
        <v>0</v>
      </c>
      <c r="B1987" t="s">
        <v>1985</v>
      </c>
    </row>
    <row r="1988" spans="1:2">
      <c r="A1988" s="2">
        <v>0</v>
      </c>
      <c r="B1988" t="s">
        <v>1986</v>
      </c>
    </row>
    <row r="1989" spans="1:2">
      <c r="A1989" s="2">
        <v>0</v>
      </c>
      <c r="B1989" t="s">
        <v>1987</v>
      </c>
    </row>
    <row r="1990" spans="1:2">
      <c r="A1990" s="2">
        <v>0</v>
      </c>
      <c r="B1990" t="s">
        <v>1988</v>
      </c>
    </row>
    <row r="1991" spans="1:2">
      <c r="A1991" s="2">
        <v>0</v>
      </c>
      <c r="B1991" t="s">
        <v>1989</v>
      </c>
    </row>
    <row r="1992" spans="1:2">
      <c r="A1992" s="2">
        <v>0</v>
      </c>
      <c r="B1992" t="s">
        <v>1990</v>
      </c>
    </row>
    <row r="1993" spans="1:2">
      <c r="A1993" s="2">
        <v>0</v>
      </c>
      <c r="B1993" t="s">
        <v>1991</v>
      </c>
    </row>
    <row r="1994" spans="1:2">
      <c r="A1994" s="2">
        <v>0</v>
      </c>
      <c r="B1994" t="s">
        <v>1992</v>
      </c>
    </row>
    <row r="1995" spans="1:2">
      <c r="A1995" s="2">
        <v>0</v>
      </c>
      <c r="B1995" t="s">
        <v>1993</v>
      </c>
    </row>
    <row r="1996" spans="1:2">
      <c r="A1996" s="2">
        <v>0</v>
      </c>
      <c r="B1996" t="s">
        <v>1994</v>
      </c>
    </row>
    <row r="1997" spans="1:2">
      <c r="A1997" s="2">
        <v>0</v>
      </c>
      <c r="B1997" t="s">
        <v>1995</v>
      </c>
    </row>
    <row r="1998" spans="1:2">
      <c r="A1998" s="2">
        <v>0</v>
      </c>
      <c r="B1998" t="s">
        <v>1996</v>
      </c>
    </row>
    <row r="1999" spans="1:2">
      <c r="A1999" s="2">
        <v>0</v>
      </c>
      <c r="B1999" t="s">
        <v>1997</v>
      </c>
    </row>
    <row r="2000" spans="1:2">
      <c r="A2000" s="2">
        <v>0</v>
      </c>
      <c r="B2000" t="s">
        <v>1998</v>
      </c>
    </row>
    <row r="2001" spans="1:2">
      <c r="A2001" s="2">
        <v>0</v>
      </c>
      <c r="B2001" t="s">
        <v>1999</v>
      </c>
    </row>
    <row r="2002" spans="1:2">
      <c r="A2002" s="2">
        <v>0</v>
      </c>
      <c r="B2002" t="s">
        <v>2000</v>
      </c>
    </row>
    <row r="2003" spans="1:2">
      <c r="A2003" s="2">
        <v>0</v>
      </c>
      <c r="B2003" t="s">
        <v>2001</v>
      </c>
    </row>
    <row r="2004" spans="1:2">
      <c r="A2004" s="2">
        <v>0</v>
      </c>
      <c r="B2004" t="s">
        <v>2002</v>
      </c>
    </row>
    <row r="2005" spans="1:2">
      <c r="A2005" s="2">
        <v>0</v>
      </c>
      <c r="B2005" t="s">
        <v>2003</v>
      </c>
    </row>
    <row r="2006" spans="1:2">
      <c r="A2006" s="2">
        <v>0</v>
      </c>
      <c r="B2006" t="s">
        <v>2004</v>
      </c>
    </row>
    <row r="2007" spans="1:2">
      <c r="A2007" s="2">
        <v>0</v>
      </c>
      <c r="B2007" t="s">
        <v>2005</v>
      </c>
    </row>
    <row r="2008" spans="1:2">
      <c r="A2008" s="2">
        <v>0</v>
      </c>
      <c r="B2008" t="s">
        <v>2006</v>
      </c>
    </row>
    <row r="2009" spans="1:2">
      <c r="A2009" s="2">
        <v>0</v>
      </c>
      <c r="B2009" t="s">
        <v>2007</v>
      </c>
    </row>
    <row r="2010" spans="1:2">
      <c r="A2010" s="2">
        <v>0</v>
      </c>
      <c r="B2010" t="s">
        <v>2008</v>
      </c>
    </row>
    <row r="2011" spans="1:2">
      <c r="A2011" s="2">
        <v>0</v>
      </c>
      <c r="B2011" t="s">
        <v>2009</v>
      </c>
    </row>
    <row r="2012" spans="1:2">
      <c r="A2012" s="2">
        <v>0</v>
      </c>
      <c r="B2012" t="s">
        <v>2010</v>
      </c>
    </row>
    <row r="2013" spans="1:2">
      <c r="A2013" s="2">
        <v>0</v>
      </c>
      <c r="B2013" t="s">
        <v>2011</v>
      </c>
    </row>
    <row r="2014" spans="1:2">
      <c r="A2014" s="2">
        <v>0</v>
      </c>
      <c r="B2014" t="s">
        <v>2012</v>
      </c>
    </row>
    <row r="2015" spans="1:2">
      <c r="A2015" s="2">
        <v>0</v>
      </c>
      <c r="B2015" t="s">
        <v>2013</v>
      </c>
    </row>
    <row r="2016" spans="1:2">
      <c r="A2016" s="2">
        <v>0</v>
      </c>
      <c r="B2016" t="s">
        <v>2014</v>
      </c>
    </row>
    <row r="2017" spans="1:2">
      <c r="A2017" s="2">
        <v>0</v>
      </c>
      <c r="B2017" t="s">
        <v>2015</v>
      </c>
    </row>
    <row r="2018" spans="1:2">
      <c r="A2018" s="2">
        <v>0</v>
      </c>
      <c r="B2018" t="s">
        <v>2016</v>
      </c>
    </row>
    <row r="2019" spans="1:2">
      <c r="A2019" s="2">
        <v>0</v>
      </c>
      <c r="B2019" t="s">
        <v>2017</v>
      </c>
    </row>
    <row r="2020" spans="1:2">
      <c r="A2020" s="2">
        <v>0</v>
      </c>
      <c r="B2020" t="s">
        <v>2018</v>
      </c>
    </row>
    <row r="2021" spans="1:2">
      <c r="A2021" s="2">
        <v>0</v>
      </c>
      <c r="B2021" t="s">
        <v>2019</v>
      </c>
    </row>
    <row r="2022" spans="1:2">
      <c r="A2022" s="2">
        <v>0</v>
      </c>
      <c r="B2022" t="s">
        <v>2020</v>
      </c>
    </row>
    <row r="2023" spans="1:2">
      <c r="A2023" s="2">
        <v>0</v>
      </c>
      <c r="B2023" t="s">
        <v>2021</v>
      </c>
    </row>
    <row r="2024" spans="1:2">
      <c r="A2024" s="2">
        <v>0</v>
      </c>
      <c r="B2024" t="s">
        <v>2022</v>
      </c>
    </row>
    <row r="2025" spans="1:2">
      <c r="A2025" s="2">
        <v>0</v>
      </c>
      <c r="B2025" t="s">
        <v>2023</v>
      </c>
    </row>
    <row r="2026" spans="1:2">
      <c r="A2026" s="2">
        <v>0</v>
      </c>
      <c r="B2026" t="s">
        <v>2024</v>
      </c>
    </row>
    <row r="2027" spans="1:2">
      <c r="A2027" s="2">
        <v>0</v>
      </c>
      <c r="B2027" t="s">
        <v>2025</v>
      </c>
    </row>
    <row r="2028" spans="1:2">
      <c r="A2028" s="2">
        <v>0</v>
      </c>
      <c r="B2028" t="s">
        <v>2026</v>
      </c>
    </row>
    <row r="2029" spans="1:2">
      <c r="A2029" s="2">
        <v>0</v>
      </c>
      <c r="B2029" t="s">
        <v>2027</v>
      </c>
    </row>
    <row r="2030" spans="1:2">
      <c r="A2030" s="2">
        <v>0</v>
      </c>
      <c r="B2030" t="s">
        <v>2028</v>
      </c>
    </row>
    <row r="2031" spans="1:2">
      <c r="A2031" s="2">
        <v>0</v>
      </c>
      <c r="B2031" t="s">
        <v>2029</v>
      </c>
    </row>
    <row r="2032" spans="1:2">
      <c r="A2032" s="2">
        <v>0</v>
      </c>
      <c r="B2032" t="s">
        <v>2030</v>
      </c>
    </row>
    <row r="2033" spans="1:2">
      <c r="A2033" s="2">
        <v>0</v>
      </c>
      <c r="B2033" t="s">
        <v>2031</v>
      </c>
    </row>
    <row r="2034" spans="1:2">
      <c r="A2034" s="2">
        <v>0</v>
      </c>
      <c r="B2034" t="s">
        <v>2032</v>
      </c>
    </row>
    <row r="2035" spans="1:2">
      <c r="A2035" s="2">
        <v>0</v>
      </c>
      <c r="B2035" t="s">
        <v>2033</v>
      </c>
    </row>
    <row r="2036" spans="1:2">
      <c r="A2036" s="2">
        <v>0</v>
      </c>
      <c r="B2036" t="s">
        <v>2034</v>
      </c>
    </row>
    <row r="2037" spans="1:2">
      <c r="A2037" s="2">
        <v>0</v>
      </c>
      <c r="B2037" t="s">
        <v>2035</v>
      </c>
    </row>
    <row r="2038" spans="1:2">
      <c r="A2038" s="2">
        <v>0</v>
      </c>
      <c r="B2038" t="s">
        <v>2036</v>
      </c>
    </row>
    <row r="2039" spans="1:2">
      <c r="A2039" s="2">
        <v>0</v>
      </c>
      <c r="B2039" t="s">
        <v>2037</v>
      </c>
    </row>
    <row r="2040" spans="1:2">
      <c r="A2040" s="2">
        <v>0</v>
      </c>
      <c r="B2040" t="s">
        <v>2038</v>
      </c>
    </row>
    <row r="2041" spans="1:2">
      <c r="A2041" s="2">
        <v>0</v>
      </c>
      <c r="B2041" t="s">
        <v>2039</v>
      </c>
    </row>
    <row r="2042" spans="1:2">
      <c r="A2042" s="2">
        <v>0</v>
      </c>
      <c r="B2042" t="s">
        <v>2040</v>
      </c>
    </row>
    <row r="2043" spans="1:2">
      <c r="A2043" s="2">
        <v>0</v>
      </c>
      <c r="B2043" t="s">
        <v>2041</v>
      </c>
    </row>
    <row r="2044" spans="1:2">
      <c r="A2044" s="2">
        <v>0</v>
      </c>
      <c r="B2044" t="s">
        <v>2042</v>
      </c>
    </row>
    <row r="2045" spans="1:2">
      <c r="A2045" s="2">
        <v>0</v>
      </c>
      <c r="B2045" t="s">
        <v>2043</v>
      </c>
    </row>
    <row r="2046" spans="1:2">
      <c r="A2046" s="2">
        <v>0</v>
      </c>
      <c r="B2046" t="s">
        <v>2044</v>
      </c>
    </row>
    <row r="2047" spans="1:2">
      <c r="A2047" s="2">
        <v>0</v>
      </c>
      <c r="B2047" t="s">
        <v>2045</v>
      </c>
    </row>
    <row r="2048" spans="1:2">
      <c r="A2048" s="2">
        <v>0</v>
      </c>
      <c r="B2048" t="s">
        <v>2046</v>
      </c>
    </row>
    <row r="2049" spans="1:2">
      <c r="A2049" s="2">
        <v>0</v>
      </c>
      <c r="B2049" t="s">
        <v>2047</v>
      </c>
    </row>
    <row r="2050" spans="1:2">
      <c r="A2050" s="2">
        <v>0</v>
      </c>
      <c r="B2050" t="s">
        <v>2048</v>
      </c>
    </row>
    <row r="2051" spans="1:2">
      <c r="A2051" s="2">
        <v>0</v>
      </c>
      <c r="B2051" t="s">
        <v>2049</v>
      </c>
    </row>
    <row r="2052" spans="1:2">
      <c r="A2052" s="2">
        <v>0</v>
      </c>
      <c r="B2052" t="s">
        <v>2050</v>
      </c>
    </row>
    <row r="2053" spans="1:2">
      <c r="A2053" s="2">
        <v>0</v>
      </c>
      <c r="B2053" t="s">
        <v>2051</v>
      </c>
    </row>
    <row r="2054" spans="1:2">
      <c r="A2054" s="2">
        <v>0</v>
      </c>
      <c r="B2054" t="s">
        <v>2052</v>
      </c>
    </row>
    <row r="2055" spans="1:2">
      <c r="A2055" s="2">
        <v>0</v>
      </c>
      <c r="B2055" t="s">
        <v>2053</v>
      </c>
    </row>
    <row r="2056" spans="1:2">
      <c r="A2056" s="2">
        <v>0</v>
      </c>
      <c r="B2056" t="s">
        <v>2054</v>
      </c>
    </row>
    <row r="2057" spans="1:2">
      <c r="A2057" s="2">
        <v>0</v>
      </c>
      <c r="B2057" t="s">
        <v>2055</v>
      </c>
    </row>
    <row r="2058" spans="1:2">
      <c r="A2058" s="2">
        <v>0</v>
      </c>
      <c r="B2058" t="s">
        <v>2056</v>
      </c>
    </row>
    <row r="2059" spans="1:2">
      <c r="A2059" s="2">
        <v>0</v>
      </c>
      <c r="B2059" t="s">
        <v>2057</v>
      </c>
    </row>
    <row r="2060" spans="1:2">
      <c r="A2060" s="2">
        <v>0</v>
      </c>
      <c r="B2060" t="s">
        <v>2058</v>
      </c>
    </row>
    <row r="2061" spans="1:2">
      <c r="A2061" s="2">
        <v>0</v>
      </c>
      <c r="B2061" t="s">
        <v>2059</v>
      </c>
    </row>
    <row r="2062" spans="1:2">
      <c r="A2062" s="2">
        <v>0</v>
      </c>
      <c r="B2062" t="s">
        <v>2060</v>
      </c>
    </row>
    <row r="2063" spans="1:2">
      <c r="A2063" s="2">
        <v>0</v>
      </c>
      <c r="B2063" t="s">
        <v>2061</v>
      </c>
    </row>
    <row r="2064" spans="1:2">
      <c r="A2064" s="2">
        <v>0</v>
      </c>
      <c r="B2064" t="s">
        <v>2062</v>
      </c>
    </row>
    <row r="2065" spans="1:2">
      <c r="A2065" s="2">
        <v>0</v>
      </c>
      <c r="B2065" t="s">
        <v>2063</v>
      </c>
    </row>
    <row r="2066" spans="1:2">
      <c r="A2066" s="2">
        <v>0</v>
      </c>
      <c r="B2066" t="s">
        <v>2064</v>
      </c>
    </row>
    <row r="2067" spans="1:2">
      <c r="A2067" s="2">
        <v>0</v>
      </c>
      <c r="B2067" t="s">
        <v>2065</v>
      </c>
    </row>
    <row r="2068" spans="1:2">
      <c r="A2068" s="2">
        <v>0</v>
      </c>
      <c r="B2068" t="s">
        <v>2066</v>
      </c>
    </row>
    <row r="2069" spans="1:2">
      <c r="A2069" s="2">
        <v>0</v>
      </c>
      <c r="B2069" t="s">
        <v>2067</v>
      </c>
    </row>
    <row r="2070" spans="1:2">
      <c r="A2070" s="2">
        <v>0</v>
      </c>
      <c r="B2070" t="s">
        <v>2068</v>
      </c>
    </row>
    <row r="2071" spans="1:2">
      <c r="A2071" s="2">
        <v>0</v>
      </c>
      <c r="B2071" t="s">
        <v>2069</v>
      </c>
    </row>
    <row r="2072" spans="1:2">
      <c r="A2072" s="2">
        <v>0</v>
      </c>
      <c r="B2072" t="s">
        <v>2070</v>
      </c>
    </row>
    <row r="2073" spans="1:2">
      <c r="A2073" s="2">
        <v>0</v>
      </c>
      <c r="B2073" t="s">
        <v>2071</v>
      </c>
    </row>
    <row r="2074" spans="1:2">
      <c r="A2074" s="2">
        <v>0</v>
      </c>
      <c r="B2074" t="s">
        <v>2072</v>
      </c>
    </row>
    <row r="2075" spans="1:2">
      <c r="A2075" s="2">
        <v>0</v>
      </c>
      <c r="B2075" t="s">
        <v>2073</v>
      </c>
    </row>
    <row r="2076" spans="1:2">
      <c r="A2076" s="2">
        <v>0</v>
      </c>
      <c r="B2076" t="s">
        <v>2074</v>
      </c>
    </row>
    <row r="2077" spans="1:2">
      <c r="A2077" s="2">
        <v>0</v>
      </c>
      <c r="B2077" t="s">
        <v>2075</v>
      </c>
    </row>
    <row r="2078" spans="1:2">
      <c r="A2078" s="2">
        <v>0</v>
      </c>
      <c r="B2078" t="s">
        <v>2076</v>
      </c>
    </row>
    <row r="2079" spans="1:2">
      <c r="A2079" s="2">
        <v>0</v>
      </c>
      <c r="B2079" t="s">
        <v>2077</v>
      </c>
    </row>
    <row r="2080" spans="1:2">
      <c r="A2080" s="2">
        <v>0</v>
      </c>
      <c r="B2080" t="s">
        <v>2078</v>
      </c>
    </row>
    <row r="2081" spans="1:2">
      <c r="A2081" s="2">
        <v>0</v>
      </c>
      <c r="B2081" t="s">
        <v>2079</v>
      </c>
    </row>
    <row r="2082" spans="1:2">
      <c r="A2082" s="2">
        <v>0</v>
      </c>
      <c r="B2082" t="s">
        <v>2080</v>
      </c>
    </row>
    <row r="2083" spans="1:2">
      <c r="A2083" s="2">
        <v>0</v>
      </c>
      <c r="B2083" t="s">
        <v>2081</v>
      </c>
    </row>
    <row r="2084" spans="1:2">
      <c r="A2084" s="2">
        <v>0</v>
      </c>
      <c r="B2084" t="s">
        <v>2082</v>
      </c>
    </row>
    <row r="2085" spans="1:2">
      <c r="A2085" s="2">
        <v>0</v>
      </c>
      <c r="B2085" t="s">
        <v>2083</v>
      </c>
    </row>
    <row r="2086" spans="1:2">
      <c r="A2086" s="2">
        <v>0</v>
      </c>
      <c r="B2086" t="s">
        <v>2084</v>
      </c>
    </row>
    <row r="2087" spans="1:2">
      <c r="A2087" s="2">
        <v>0</v>
      </c>
      <c r="B2087" t="s">
        <v>2085</v>
      </c>
    </row>
    <row r="2088" spans="1:2">
      <c r="A2088" s="2">
        <v>0</v>
      </c>
      <c r="B2088" t="s">
        <v>2086</v>
      </c>
    </row>
    <row r="2089" spans="1:2">
      <c r="A2089" s="2">
        <v>0</v>
      </c>
      <c r="B2089" t="s">
        <v>2087</v>
      </c>
    </row>
    <row r="2090" spans="1:2">
      <c r="A2090" s="2">
        <v>0</v>
      </c>
      <c r="B2090" t="s">
        <v>2088</v>
      </c>
    </row>
    <row r="2091" spans="1:2">
      <c r="A2091" s="2">
        <v>0</v>
      </c>
      <c r="B2091" t="s">
        <v>2089</v>
      </c>
    </row>
    <row r="2092" spans="1:2">
      <c r="A2092" s="2">
        <v>0</v>
      </c>
      <c r="B2092" t="s">
        <v>2090</v>
      </c>
    </row>
    <row r="2093" spans="1:2">
      <c r="A2093" s="2">
        <v>0</v>
      </c>
      <c r="B2093" t="s">
        <v>2091</v>
      </c>
    </row>
    <row r="2094" spans="1:2">
      <c r="A2094" s="2">
        <v>0</v>
      </c>
      <c r="B2094" t="s">
        <v>2092</v>
      </c>
    </row>
    <row r="2095" spans="1:2">
      <c r="A2095" s="2">
        <v>0</v>
      </c>
      <c r="B2095" t="s">
        <v>2093</v>
      </c>
    </row>
    <row r="2096" spans="1:2">
      <c r="A2096" s="2">
        <v>0</v>
      </c>
      <c r="B2096" t="s">
        <v>2094</v>
      </c>
    </row>
    <row r="2097" spans="1:2">
      <c r="A2097" s="2">
        <v>0</v>
      </c>
      <c r="B2097" t="s">
        <v>2095</v>
      </c>
    </row>
    <row r="2098" spans="1:2">
      <c r="A2098" s="2">
        <v>0</v>
      </c>
      <c r="B2098" t="s">
        <v>2096</v>
      </c>
    </row>
    <row r="2099" spans="1:2">
      <c r="A2099" s="2">
        <v>0</v>
      </c>
      <c r="B2099" t="s">
        <v>2097</v>
      </c>
    </row>
    <row r="2100" spans="1:2">
      <c r="A2100" s="2">
        <v>0</v>
      </c>
      <c r="B2100" t="s">
        <v>2098</v>
      </c>
    </row>
    <row r="2101" spans="1:2">
      <c r="A2101" s="2">
        <v>0</v>
      </c>
      <c r="B2101" t="s">
        <v>2099</v>
      </c>
    </row>
    <row r="2102" spans="1:2">
      <c r="A2102" s="2">
        <v>0</v>
      </c>
      <c r="B2102" t="s">
        <v>2100</v>
      </c>
    </row>
    <row r="2103" spans="1:2">
      <c r="A2103" s="2">
        <v>0</v>
      </c>
      <c r="B2103" t="s">
        <v>2101</v>
      </c>
    </row>
    <row r="2104" spans="1:2">
      <c r="A2104" s="2">
        <v>0</v>
      </c>
      <c r="B2104" t="s">
        <v>2102</v>
      </c>
    </row>
    <row r="2105" spans="1:2">
      <c r="A2105" s="2">
        <v>0</v>
      </c>
      <c r="B2105" t="s">
        <v>2103</v>
      </c>
    </row>
    <row r="2106" spans="1:2">
      <c r="A2106" s="2">
        <v>0</v>
      </c>
      <c r="B2106" t="s">
        <v>2104</v>
      </c>
    </row>
    <row r="2107" spans="1:2">
      <c r="A2107" s="2">
        <v>0</v>
      </c>
      <c r="B2107" t="s">
        <v>2105</v>
      </c>
    </row>
    <row r="2108" spans="1:2">
      <c r="A2108" s="2">
        <v>0</v>
      </c>
      <c r="B2108" t="s">
        <v>2106</v>
      </c>
    </row>
    <row r="2109" spans="1:2">
      <c r="A2109" s="2">
        <v>0</v>
      </c>
      <c r="B2109" t="s">
        <v>2107</v>
      </c>
    </row>
    <row r="2110" spans="1:2">
      <c r="A2110" s="2">
        <v>0</v>
      </c>
      <c r="B2110" t="s">
        <v>2108</v>
      </c>
    </row>
    <row r="2111" spans="1:2">
      <c r="A2111" s="2">
        <v>0</v>
      </c>
      <c r="B2111" t="s">
        <v>2109</v>
      </c>
    </row>
    <row r="2112" spans="1:2">
      <c r="A2112" s="2">
        <v>0</v>
      </c>
      <c r="B2112" t="s">
        <v>2110</v>
      </c>
    </row>
    <row r="2113" spans="1:2">
      <c r="A2113" s="2">
        <v>0</v>
      </c>
      <c r="B2113" t="s">
        <v>2111</v>
      </c>
    </row>
    <row r="2114" spans="1:2">
      <c r="A2114" s="2">
        <v>0</v>
      </c>
      <c r="B2114" t="s">
        <v>2112</v>
      </c>
    </row>
    <row r="2115" spans="1:2">
      <c r="A2115" s="2">
        <v>0</v>
      </c>
      <c r="B2115" t="s">
        <v>2113</v>
      </c>
    </row>
    <row r="2116" spans="1:2">
      <c r="A2116" s="2">
        <v>0</v>
      </c>
      <c r="B2116" t="s">
        <v>2114</v>
      </c>
    </row>
    <row r="2117" spans="1:2">
      <c r="A2117" s="2">
        <v>0</v>
      </c>
      <c r="B2117" t="s">
        <v>2115</v>
      </c>
    </row>
    <row r="2118" spans="1:2">
      <c r="A2118" s="2">
        <v>0</v>
      </c>
      <c r="B2118" t="s">
        <v>2116</v>
      </c>
    </row>
    <row r="2119" spans="1:2">
      <c r="A2119" s="2">
        <v>0</v>
      </c>
      <c r="B2119" t="s">
        <v>2117</v>
      </c>
    </row>
    <row r="2120" spans="1:2">
      <c r="A2120" s="2">
        <v>0</v>
      </c>
      <c r="B2120" t="s">
        <v>2118</v>
      </c>
    </row>
    <row r="2121" spans="1:2">
      <c r="A2121" s="2">
        <v>0</v>
      </c>
      <c r="B2121" t="s">
        <v>2119</v>
      </c>
    </row>
    <row r="2122" spans="1:2">
      <c r="A2122" s="2">
        <v>0</v>
      </c>
      <c r="B2122" t="s">
        <v>2120</v>
      </c>
    </row>
    <row r="2123" spans="1:2">
      <c r="A2123" s="2">
        <v>0</v>
      </c>
      <c r="B2123" t="s">
        <v>2121</v>
      </c>
    </row>
    <row r="2124" spans="1:2">
      <c r="A2124" s="2">
        <v>0</v>
      </c>
      <c r="B2124" t="s">
        <v>2122</v>
      </c>
    </row>
    <row r="2125" spans="1:2">
      <c r="A2125" s="2">
        <v>0</v>
      </c>
      <c r="B2125" t="s">
        <v>2123</v>
      </c>
    </row>
    <row r="2126" spans="1:2">
      <c r="A2126" s="2">
        <v>0</v>
      </c>
      <c r="B2126" t="s">
        <v>2124</v>
      </c>
    </row>
    <row r="2127" spans="1:2">
      <c r="A2127" s="2">
        <v>0</v>
      </c>
      <c r="B2127" t="s">
        <v>2125</v>
      </c>
    </row>
    <row r="2128" spans="1:2">
      <c r="A2128" s="2">
        <v>0</v>
      </c>
      <c r="B2128" t="s">
        <v>2126</v>
      </c>
    </row>
    <row r="2129" spans="1:2">
      <c r="A2129" s="2">
        <v>0</v>
      </c>
      <c r="B2129" t="s">
        <v>2127</v>
      </c>
    </row>
    <row r="2130" spans="1:2">
      <c r="A2130" s="2">
        <v>0</v>
      </c>
      <c r="B2130" t="s">
        <v>2128</v>
      </c>
    </row>
    <row r="2131" spans="1:2">
      <c r="A2131" s="2">
        <v>0</v>
      </c>
      <c r="B2131" t="s">
        <v>2129</v>
      </c>
    </row>
    <row r="2132" spans="1:2">
      <c r="A2132" s="2">
        <v>0</v>
      </c>
      <c r="B2132" t="s">
        <v>2130</v>
      </c>
    </row>
    <row r="2133" spans="1:2">
      <c r="A2133" s="2">
        <v>0</v>
      </c>
      <c r="B2133" t="s">
        <v>2131</v>
      </c>
    </row>
    <row r="2134" spans="1:2">
      <c r="A2134" s="2">
        <v>0</v>
      </c>
      <c r="B2134" t="s">
        <v>2132</v>
      </c>
    </row>
    <row r="2135" spans="1:2">
      <c r="A2135" s="2">
        <v>0</v>
      </c>
      <c r="B2135" t="s">
        <v>2133</v>
      </c>
    </row>
    <row r="2136" spans="1:2">
      <c r="A2136" s="2">
        <v>0</v>
      </c>
      <c r="B2136" t="s">
        <v>2134</v>
      </c>
    </row>
    <row r="2137" spans="1:2">
      <c r="A2137" s="2">
        <v>0</v>
      </c>
      <c r="B2137" t="s">
        <v>2135</v>
      </c>
    </row>
    <row r="2138" spans="1:2">
      <c r="A2138" s="2">
        <v>0</v>
      </c>
      <c r="B2138" t="s">
        <v>2136</v>
      </c>
    </row>
    <row r="2139" spans="1:2">
      <c r="A2139" s="2">
        <v>0</v>
      </c>
      <c r="B2139" t="s">
        <v>2137</v>
      </c>
    </row>
    <row r="2140" spans="1:2">
      <c r="A2140" s="2">
        <v>0</v>
      </c>
      <c r="B2140" t="s">
        <v>2138</v>
      </c>
    </row>
    <row r="2141" spans="1:2">
      <c r="A2141" s="2">
        <v>0</v>
      </c>
      <c r="B2141" t="s">
        <v>2139</v>
      </c>
    </row>
    <row r="2142" spans="1:2">
      <c r="A2142" s="2">
        <v>0</v>
      </c>
      <c r="B2142" t="s">
        <v>2140</v>
      </c>
    </row>
    <row r="2143" spans="1:2">
      <c r="A2143" s="2">
        <v>0</v>
      </c>
      <c r="B2143" t="s">
        <v>2141</v>
      </c>
    </row>
    <row r="2144" spans="1:2">
      <c r="A2144" s="2">
        <v>0</v>
      </c>
      <c r="B2144" t="s">
        <v>2142</v>
      </c>
    </row>
    <row r="2145" spans="1:2">
      <c r="A2145" s="2">
        <v>0</v>
      </c>
      <c r="B2145" t="s">
        <v>2143</v>
      </c>
    </row>
    <row r="2146" spans="1:2">
      <c r="A2146" s="2">
        <v>0</v>
      </c>
      <c r="B2146" t="s">
        <v>2144</v>
      </c>
    </row>
    <row r="2147" spans="1:2">
      <c r="A2147" s="2">
        <v>0</v>
      </c>
      <c r="B2147" t="s">
        <v>2145</v>
      </c>
    </row>
    <row r="2148" spans="1:2">
      <c r="A2148" s="2">
        <v>0</v>
      </c>
      <c r="B2148" t="s">
        <v>2146</v>
      </c>
    </row>
    <row r="2149" spans="1:2">
      <c r="A2149" s="2">
        <v>0</v>
      </c>
      <c r="B2149" t="s">
        <v>2147</v>
      </c>
    </row>
    <row r="2150" spans="1:2">
      <c r="A2150" s="2">
        <v>0</v>
      </c>
      <c r="B2150" t="s">
        <v>2148</v>
      </c>
    </row>
    <row r="2151" spans="1:2">
      <c r="A2151" s="2">
        <v>0</v>
      </c>
      <c r="B2151" t="s">
        <v>2149</v>
      </c>
    </row>
    <row r="2152" spans="1:2">
      <c r="A2152" s="2">
        <v>0</v>
      </c>
      <c r="B2152" t="s">
        <v>2150</v>
      </c>
    </row>
    <row r="2153" spans="1:2">
      <c r="A2153" s="2">
        <v>0</v>
      </c>
      <c r="B2153" t="s">
        <v>2151</v>
      </c>
    </row>
    <row r="2154" spans="1:2">
      <c r="A2154" s="2">
        <v>0</v>
      </c>
      <c r="B2154" t="s">
        <v>2152</v>
      </c>
    </row>
    <row r="2155" spans="1:2">
      <c r="A2155" s="2">
        <v>0</v>
      </c>
      <c r="B2155" t="s">
        <v>2153</v>
      </c>
    </row>
    <row r="2156" spans="1:2">
      <c r="A2156" s="2">
        <v>0</v>
      </c>
      <c r="B2156" t="s">
        <v>2154</v>
      </c>
    </row>
    <row r="2157" spans="1:2">
      <c r="A2157" s="2">
        <v>0</v>
      </c>
      <c r="B2157" t="s">
        <v>2155</v>
      </c>
    </row>
    <row r="2158" spans="1:2">
      <c r="A2158" s="2">
        <v>0</v>
      </c>
      <c r="B2158" t="s">
        <v>2156</v>
      </c>
    </row>
    <row r="2159" spans="1:2">
      <c r="A2159" s="2">
        <v>0</v>
      </c>
      <c r="B2159" t="s">
        <v>2157</v>
      </c>
    </row>
    <row r="2160" spans="1:2">
      <c r="A2160" s="2">
        <v>0</v>
      </c>
      <c r="B2160" t="s">
        <v>2158</v>
      </c>
    </row>
    <row r="2161" spans="1:2">
      <c r="A2161" s="2">
        <v>0</v>
      </c>
      <c r="B2161" t="s">
        <v>2159</v>
      </c>
    </row>
    <row r="2162" spans="1:2">
      <c r="A2162" s="2">
        <v>0</v>
      </c>
      <c r="B2162" t="s">
        <v>2160</v>
      </c>
    </row>
    <row r="2163" spans="1:2">
      <c r="A2163" s="2">
        <v>0</v>
      </c>
      <c r="B2163" t="s">
        <v>2161</v>
      </c>
    </row>
    <row r="2164" spans="1:2">
      <c r="A2164" s="2">
        <v>0</v>
      </c>
      <c r="B2164" t="s">
        <v>2162</v>
      </c>
    </row>
    <row r="2165" spans="1:2">
      <c r="A2165" s="2">
        <v>0</v>
      </c>
      <c r="B2165" t="s">
        <v>2163</v>
      </c>
    </row>
    <row r="2166" spans="1:2">
      <c r="A2166" s="2">
        <v>0</v>
      </c>
      <c r="B2166" t="s">
        <v>2164</v>
      </c>
    </row>
    <row r="2167" spans="1:2">
      <c r="A2167" s="2">
        <v>0</v>
      </c>
      <c r="B2167" t="s">
        <v>2165</v>
      </c>
    </row>
    <row r="2168" spans="1:2">
      <c r="A2168" s="2">
        <v>0</v>
      </c>
      <c r="B2168" t="s">
        <v>2166</v>
      </c>
    </row>
    <row r="2169" spans="1:2">
      <c r="A2169" s="2">
        <v>0</v>
      </c>
      <c r="B2169" t="s">
        <v>2167</v>
      </c>
    </row>
    <row r="2170" spans="1:2">
      <c r="A2170" s="2">
        <v>0</v>
      </c>
      <c r="B2170" t="s">
        <v>2168</v>
      </c>
    </row>
    <row r="2171" spans="1:2">
      <c r="A2171" s="2">
        <v>0</v>
      </c>
      <c r="B2171" t="s">
        <v>2169</v>
      </c>
    </row>
    <row r="2172" spans="1:2">
      <c r="A2172" s="2">
        <v>0</v>
      </c>
      <c r="B2172" t="s">
        <v>2170</v>
      </c>
    </row>
    <row r="2173" spans="1:2">
      <c r="A2173" s="2">
        <v>0</v>
      </c>
      <c r="B2173" t="s">
        <v>2171</v>
      </c>
    </row>
    <row r="2174" spans="1:2">
      <c r="A2174" s="2">
        <v>0</v>
      </c>
      <c r="B2174" t="s">
        <v>2172</v>
      </c>
    </row>
    <row r="2175" spans="1:2">
      <c r="A2175" s="2">
        <v>0</v>
      </c>
      <c r="B2175" t="s">
        <v>2173</v>
      </c>
    </row>
    <row r="2176" spans="1:2">
      <c r="A2176" s="2">
        <v>0</v>
      </c>
      <c r="B2176" t="s">
        <v>2174</v>
      </c>
    </row>
    <row r="2177" spans="1:2">
      <c r="A2177" s="2">
        <v>0</v>
      </c>
      <c r="B2177" t="s">
        <v>2175</v>
      </c>
    </row>
    <row r="2178" spans="1:2">
      <c r="A2178" s="2">
        <v>0</v>
      </c>
      <c r="B2178" t="s">
        <v>2176</v>
      </c>
    </row>
    <row r="2179" spans="1:2">
      <c r="A2179" s="2">
        <v>0</v>
      </c>
      <c r="B2179" t="s">
        <v>2177</v>
      </c>
    </row>
    <row r="2180" spans="1:2">
      <c r="A2180" s="2">
        <v>0</v>
      </c>
      <c r="B2180" t="s">
        <v>2178</v>
      </c>
    </row>
    <row r="2181" spans="1:2">
      <c r="A2181" s="2">
        <v>0</v>
      </c>
      <c r="B2181" t="s">
        <v>2179</v>
      </c>
    </row>
    <row r="2182" spans="1:2">
      <c r="A2182" s="2">
        <v>0</v>
      </c>
      <c r="B2182" t="s">
        <v>2180</v>
      </c>
    </row>
    <row r="2183" spans="1:2">
      <c r="A2183" s="2">
        <v>0</v>
      </c>
      <c r="B2183" t="s">
        <v>2181</v>
      </c>
    </row>
    <row r="2184" spans="1:2">
      <c r="A2184" s="2">
        <v>0</v>
      </c>
      <c r="B2184" t="s">
        <v>2182</v>
      </c>
    </row>
    <row r="2185" spans="1:2">
      <c r="A2185" s="2">
        <v>0</v>
      </c>
      <c r="B2185" t="s">
        <v>2183</v>
      </c>
    </row>
    <row r="2186" spans="1:2">
      <c r="A2186" s="2">
        <v>0</v>
      </c>
      <c r="B2186" t="s">
        <v>2184</v>
      </c>
    </row>
    <row r="2187" spans="1:2">
      <c r="A2187" s="2">
        <v>0</v>
      </c>
      <c r="B2187" t="s">
        <v>2185</v>
      </c>
    </row>
    <row r="2188" spans="1:2">
      <c r="A2188" s="2">
        <v>0</v>
      </c>
      <c r="B2188" t="s">
        <v>2186</v>
      </c>
    </row>
    <row r="2189" spans="1:2">
      <c r="A2189" s="2">
        <v>0</v>
      </c>
      <c r="B2189" t="s">
        <v>2187</v>
      </c>
    </row>
    <row r="2190" spans="1:2">
      <c r="A2190" s="2">
        <v>0</v>
      </c>
      <c r="B2190" t="s">
        <v>2188</v>
      </c>
    </row>
    <row r="2191" spans="1:2">
      <c r="A2191" s="2">
        <v>0</v>
      </c>
      <c r="B2191" t="s">
        <v>2189</v>
      </c>
    </row>
    <row r="2192" spans="1:2">
      <c r="A2192" s="2">
        <v>0</v>
      </c>
      <c r="B2192" t="s">
        <v>2190</v>
      </c>
    </row>
    <row r="2193" spans="1:2">
      <c r="A2193" s="2">
        <v>0</v>
      </c>
      <c r="B2193" t="s">
        <v>2191</v>
      </c>
    </row>
    <row r="2194" spans="1:2">
      <c r="A2194" s="2">
        <v>0</v>
      </c>
      <c r="B2194" t="s">
        <v>2192</v>
      </c>
    </row>
    <row r="2195" spans="1:2">
      <c r="A2195" s="2">
        <v>0</v>
      </c>
      <c r="B2195" t="s">
        <v>2193</v>
      </c>
    </row>
    <row r="2196" spans="1:2">
      <c r="A2196" s="2">
        <v>0</v>
      </c>
      <c r="B2196" t="s">
        <v>2194</v>
      </c>
    </row>
    <row r="2197" spans="1:2">
      <c r="A2197" s="2">
        <v>0</v>
      </c>
      <c r="B2197" t="s">
        <v>2195</v>
      </c>
    </row>
    <row r="2198" spans="1:2">
      <c r="A2198" s="2">
        <v>0</v>
      </c>
      <c r="B2198" t="s">
        <v>2196</v>
      </c>
    </row>
    <row r="2199" spans="1:2">
      <c r="A2199" s="2">
        <v>0</v>
      </c>
      <c r="B2199" t="s">
        <v>2197</v>
      </c>
    </row>
    <row r="2200" spans="1:2">
      <c r="A2200" s="2">
        <v>0</v>
      </c>
      <c r="B2200" t="s">
        <v>2198</v>
      </c>
    </row>
    <row r="2201" spans="1:2">
      <c r="A2201" s="2">
        <v>0</v>
      </c>
      <c r="B2201" t="s">
        <v>2199</v>
      </c>
    </row>
    <row r="2202" spans="1:2">
      <c r="A2202" s="2">
        <v>0</v>
      </c>
      <c r="B2202" t="s">
        <v>2200</v>
      </c>
    </row>
    <row r="2203" spans="1:2">
      <c r="A2203" s="2">
        <v>0</v>
      </c>
      <c r="B2203" t="s">
        <v>2201</v>
      </c>
    </row>
    <row r="2204" spans="1:2">
      <c r="A2204" s="2">
        <v>0</v>
      </c>
      <c r="B2204" t="s">
        <v>2202</v>
      </c>
    </row>
    <row r="2205" spans="1:2">
      <c r="A2205" s="2">
        <v>0</v>
      </c>
      <c r="B2205" t="s">
        <v>2203</v>
      </c>
    </row>
    <row r="2206" spans="1:2">
      <c r="A2206" s="2">
        <v>0</v>
      </c>
      <c r="B2206" t="s">
        <v>2204</v>
      </c>
    </row>
    <row r="2207" spans="1:2">
      <c r="A2207" s="2">
        <v>0</v>
      </c>
      <c r="B2207" t="s">
        <v>2205</v>
      </c>
    </row>
    <row r="2208" spans="1:2">
      <c r="A2208" s="2">
        <v>0</v>
      </c>
      <c r="B2208" t="s">
        <v>2206</v>
      </c>
    </row>
    <row r="2209" spans="1:2">
      <c r="A2209" s="2">
        <v>0</v>
      </c>
      <c r="B2209" t="s">
        <v>2207</v>
      </c>
    </row>
    <row r="2210" spans="1:2">
      <c r="A2210" s="2">
        <v>0</v>
      </c>
      <c r="B2210" t="s">
        <v>2208</v>
      </c>
    </row>
    <row r="2211" spans="1:2">
      <c r="A2211" s="2">
        <v>0</v>
      </c>
      <c r="B2211" t="s">
        <v>2209</v>
      </c>
    </row>
    <row r="2212" spans="1:2">
      <c r="A2212" s="2">
        <v>0</v>
      </c>
      <c r="B2212" t="s">
        <v>2210</v>
      </c>
    </row>
    <row r="2213" spans="1:2">
      <c r="A2213" s="2">
        <v>0</v>
      </c>
      <c r="B2213" t="s">
        <v>2211</v>
      </c>
    </row>
    <row r="2214" spans="1:2">
      <c r="A2214" s="2">
        <v>0</v>
      </c>
      <c r="B2214" t="s">
        <v>2212</v>
      </c>
    </row>
    <row r="2215" spans="1:2">
      <c r="A2215" s="2">
        <v>0</v>
      </c>
      <c r="B2215" t="s">
        <v>2213</v>
      </c>
    </row>
    <row r="2216" spans="1:2">
      <c r="A2216" s="2">
        <v>0</v>
      </c>
      <c r="B2216" t="s">
        <v>2214</v>
      </c>
    </row>
    <row r="2217" spans="1:2">
      <c r="A2217" s="2">
        <v>0</v>
      </c>
      <c r="B2217" t="s">
        <v>2215</v>
      </c>
    </row>
    <row r="2218" spans="1:2">
      <c r="A2218" s="2">
        <v>0</v>
      </c>
      <c r="B2218" t="s">
        <v>2216</v>
      </c>
    </row>
    <row r="2219" spans="1:2">
      <c r="A2219" s="2">
        <v>0</v>
      </c>
      <c r="B2219" t="s">
        <v>2217</v>
      </c>
    </row>
    <row r="2220" spans="1:2">
      <c r="A2220" s="2">
        <v>0</v>
      </c>
      <c r="B2220" t="s">
        <v>2218</v>
      </c>
    </row>
    <row r="2221" spans="1:2">
      <c r="A2221" s="2">
        <v>0</v>
      </c>
      <c r="B2221" t="s">
        <v>2219</v>
      </c>
    </row>
    <row r="2222" spans="1:2">
      <c r="A2222" s="2">
        <v>0</v>
      </c>
      <c r="B2222" t="s">
        <v>2220</v>
      </c>
    </row>
    <row r="2223" spans="1:2">
      <c r="A2223" s="2">
        <v>0</v>
      </c>
      <c r="B2223" t="s">
        <v>2221</v>
      </c>
    </row>
    <row r="2224" spans="1:2">
      <c r="A2224" s="2">
        <v>0</v>
      </c>
      <c r="B2224" t="s">
        <v>2222</v>
      </c>
    </row>
    <row r="2225" spans="1:2">
      <c r="A2225" s="2">
        <v>0</v>
      </c>
      <c r="B2225" t="s">
        <v>2223</v>
      </c>
    </row>
    <row r="2226" spans="1:2">
      <c r="A2226" s="2">
        <v>0</v>
      </c>
      <c r="B2226" t="s">
        <v>2224</v>
      </c>
    </row>
    <row r="2227" spans="1:2">
      <c r="A2227" s="2">
        <v>0</v>
      </c>
      <c r="B2227" t="s">
        <v>2225</v>
      </c>
    </row>
    <row r="2228" spans="1:2">
      <c r="A2228" s="2">
        <v>0</v>
      </c>
      <c r="B2228" t="s">
        <v>2226</v>
      </c>
    </row>
    <row r="2229" spans="1:2">
      <c r="A2229" s="2">
        <v>0</v>
      </c>
      <c r="B2229" t="s">
        <v>2227</v>
      </c>
    </row>
    <row r="2230" spans="1:2">
      <c r="A2230" s="2">
        <v>0</v>
      </c>
      <c r="B2230" t="s">
        <v>2228</v>
      </c>
    </row>
    <row r="2231" spans="1:2">
      <c r="A2231" s="2">
        <v>0</v>
      </c>
      <c r="B2231" t="s">
        <v>2229</v>
      </c>
    </row>
    <row r="2232" spans="1:2">
      <c r="A2232" s="2">
        <v>0</v>
      </c>
      <c r="B2232" t="s">
        <v>2230</v>
      </c>
    </row>
    <row r="2233" spans="1:2">
      <c r="A2233" s="2">
        <v>0</v>
      </c>
      <c r="B2233" t="s">
        <v>2231</v>
      </c>
    </row>
    <row r="2234" spans="1:2">
      <c r="A2234" s="2">
        <v>0</v>
      </c>
      <c r="B2234" t="s">
        <v>2232</v>
      </c>
    </row>
    <row r="2235" spans="1:2">
      <c r="A2235" s="2">
        <v>0</v>
      </c>
      <c r="B2235" t="s">
        <v>2233</v>
      </c>
    </row>
    <row r="2236" spans="1:2">
      <c r="A2236" s="2">
        <v>0</v>
      </c>
      <c r="B2236" t="s">
        <v>2234</v>
      </c>
    </row>
    <row r="2237" spans="1:2">
      <c r="A2237" s="2">
        <v>0</v>
      </c>
      <c r="B2237" t="s">
        <v>2235</v>
      </c>
    </row>
    <row r="2238" spans="1:2">
      <c r="A2238" s="2">
        <v>0</v>
      </c>
      <c r="B2238" t="s">
        <v>2236</v>
      </c>
    </row>
    <row r="2239" spans="1:2">
      <c r="A2239" s="2">
        <v>0</v>
      </c>
      <c r="B2239" t="s">
        <v>2237</v>
      </c>
    </row>
    <row r="2240" spans="1:2">
      <c r="A2240" s="2">
        <v>0</v>
      </c>
      <c r="B2240" t="s">
        <v>2238</v>
      </c>
    </row>
    <row r="2241" spans="1:2">
      <c r="A2241" s="2">
        <v>0</v>
      </c>
      <c r="B2241" t="s">
        <v>2239</v>
      </c>
    </row>
    <row r="2242" spans="1:2">
      <c r="A2242" s="2">
        <v>0</v>
      </c>
      <c r="B2242" t="s">
        <v>2240</v>
      </c>
    </row>
    <row r="2243" spans="1:2">
      <c r="A2243" s="2">
        <v>0</v>
      </c>
      <c r="B2243" t="s">
        <v>2241</v>
      </c>
    </row>
    <row r="2244" spans="1:2">
      <c r="A2244" s="2">
        <v>0</v>
      </c>
      <c r="B2244" t="s">
        <v>2242</v>
      </c>
    </row>
    <row r="2245" spans="1:2">
      <c r="A2245" s="2">
        <v>0</v>
      </c>
      <c r="B2245" t="s">
        <v>2243</v>
      </c>
    </row>
    <row r="2246" spans="1:2">
      <c r="A2246" s="2">
        <v>0</v>
      </c>
      <c r="B2246" t="s">
        <v>2244</v>
      </c>
    </row>
    <row r="2247" spans="1:2">
      <c r="A2247" s="2">
        <v>0</v>
      </c>
      <c r="B2247" t="s">
        <v>2245</v>
      </c>
    </row>
    <row r="2248" spans="1:2">
      <c r="A2248" s="2">
        <v>0</v>
      </c>
      <c r="B2248" t="s">
        <v>2246</v>
      </c>
    </row>
    <row r="2249" spans="1:2">
      <c r="A2249" s="2">
        <v>0</v>
      </c>
      <c r="B2249" t="s">
        <v>2247</v>
      </c>
    </row>
    <row r="2250" spans="1:2">
      <c r="A2250" s="2">
        <v>0</v>
      </c>
      <c r="B2250" t="s">
        <v>2248</v>
      </c>
    </row>
    <row r="2251" spans="1:2">
      <c r="A2251" s="2">
        <v>0</v>
      </c>
      <c r="B2251" t="s">
        <v>2249</v>
      </c>
    </row>
    <row r="2252" spans="1:2">
      <c r="A2252" s="2">
        <v>0</v>
      </c>
      <c r="B2252" t="s">
        <v>2250</v>
      </c>
    </row>
    <row r="2253" spans="1:2">
      <c r="A2253" s="2">
        <v>0</v>
      </c>
      <c r="B2253" t="s">
        <v>2251</v>
      </c>
    </row>
    <row r="2254" spans="1:2">
      <c r="A2254" s="2">
        <v>0</v>
      </c>
      <c r="B2254" t="s">
        <v>2252</v>
      </c>
    </row>
    <row r="2255" spans="1:2">
      <c r="A2255" s="2">
        <v>0</v>
      </c>
      <c r="B2255" t="s">
        <v>2253</v>
      </c>
    </row>
    <row r="2256" spans="1:2">
      <c r="A2256" s="2">
        <v>0</v>
      </c>
      <c r="B2256" t="s">
        <v>2254</v>
      </c>
    </row>
    <row r="2257" spans="1:2">
      <c r="A2257" s="2">
        <v>0</v>
      </c>
      <c r="B2257" t="s">
        <v>2255</v>
      </c>
    </row>
    <row r="2258" spans="1:2">
      <c r="A2258" s="2">
        <v>0</v>
      </c>
      <c r="B2258" t="s">
        <v>2256</v>
      </c>
    </row>
    <row r="2259" spans="1:2">
      <c r="A2259" s="2">
        <v>0</v>
      </c>
      <c r="B2259" t="s">
        <v>2257</v>
      </c>
    </row>
    <row r="2260" spans="1:2">
      <c r="A2260" s="2">
        <v>0</v>
      </c>
      <c r="B2260" t="s">
        <v>2258</v>
      </c>
    </row>
    <row r="2261" spans="1:2">
      <c r="A2261" s="2">
        <v>0</v>
      </c>
      <c r="B2261" t="s">
        <v>2259</v>
      </c>
    </row>
    <row r="2262" spans="1:2">
      <c r="A2262" s="2">
        <v>0</v>
      </c>
      <c r="B2262" t="s">
        <v>2260</v>
      </c>
    </row>
    <row r="2263" spans="1:2">
      <c r="A2263" s="2">
        <v>0</v>
      </c>
      <c r="B2263" t="s">
        <v>2261</v>
      </c>
    </row>
    <row r="2264" spans="1:2">
      <c r="A2264" s="2">
        <v>0</v>
      </c>
      <c r="B2264" t="s">
        <v>2262</v>
      </c>
    </row>
    <row r="2265" spans="1:2">
      <c r="A2265" s="2">
        <v>0</v>
      </c>
      <c r="B2265" t="s">
        <v>2263</v>
      </c>
    </row>
    <row r="2266" spans="1:2">
      <c r="A2266" s="2">
        <v>0</v>
      </c>
      <c r="B2266" t="s">
        <v>2264</v>
      </c>
    </row>
    <row r="2267" spans="1:2">
      <c r="A2267" s="2">
        <v>0</v>
      </c>
      <c r="B2267" t="s">
        <v>2265</v>
      </c>
    </row>
    <row r="2268" spans="1:2">
      <c r="A2268" s="2">
        <v>0</v>
      </c>
      <c r="B2268" t="s">
        <v>2266</v>
      </c>
    </row>
    <row r="2269" spans="1:2">
      <c r="A2269" s="2">
        <v>0</v>
      </c>
      <c r="B2269" t="s">
        <v>2267</v>
      </c>
    </row>
    <row r="2270" spans="1:2">
      <c r="A2270" s="2">
        <v>0</v>
      </c>
      <c r="B2270" t="s">
        <v>2268</v>
      </c>
    </row>
    <row r="2271" spans="1:2">
      <c r="A2271" s="2">
        <v>0</v>
      </c>
      <c r="B2271" t="s">
        <v>2269</v>
      </c>
    </row>
    <row r="2272" spans="1:2">
      <c r="A2272" s="2">
        <v>0</v>
      </c>
      <c r="B2272" t="s">
        <v>2270</v>
      </c>
    </row>
    <row r="2273" spans="1:2">
      <c r="A2273" s="2">
        <v>0</v>
      </c>
      <c r="B2273" t="s">
        <v>2271</v>
      </c>
    </row>
    <row r="2274" spans="1:2">
      <c r="A2274" s="2">
        <v>0</v>
      </c>
      <c r="B2274" t="s">
        <v>2272</v>
      </c>
    </row>
    <row r="2275" spans="1:2">
      <c r="A2275" s="2">
        <v>0</v>
      </c>
      <c r="B2275" t="s">
        <v>2273</v>
      </c>
    </row>
    <row r="2276" spans="1:2">
      <c r="A2276" s="2">
        <v>0</v>
      </c>
      <c r="B2276" t="s">
        <v>2274</v>
      </c>
    </row>
    <row r="2277" spans="1:2">
      <c r="A2277" s="2">
        <v>0</v>
      </c>
      <c r="B2277" t="s">
        <v>2275</v>
      </c>
    </row>
    <row r="2278" spans="1:2">
      <c r="A2278" s="2">
        <v>0</v>
      </c>
      <c r="B2278" t="s">
        <v>2276</v>
      </c>
    </row>
    <row r="2279" spans="1:2">
      <c r="A2279" s="2">
        <v>0</v>
      </c>
      <c r="B2279" t="s">
        <v>2277</v>
      </c>
    </row>
    <row r="2280" spans="1:2">
      <c r="A2280" s="2">
        <v>0</v>
      </c>
      <c r="B2280" t="s">
        <v>2278</v>
      </c>
    </row>
    <row r="2281" spans="1:2">
      <c r="A2281" s="2">
        <v>0</v>
      </c>
      <c r="B2281" t="s">
        <v>2279</v>
      </c>
    </row>
    <row r="2282" spans="1:2">
      <c r="A2282" s="2">
        <v>0</v>
      </c>
      <c r="B2282" t="s">
        <v>2280</v>
      </c>
    </row>
    <row r="2283" spans="1:2">
      <c r="A2283" s="2">
        <v>0</v>
      </c>
      <c r="B2283" t="s">
        <v>2281</v>
      </c>
    </row>
    <row r="2284" spans="1:2">
      <c r="A2284" s="2">
        <v>0</v>
      </c>
      <c r="B2284" t="s">
        <v>2282</v>
      </c>
    </row>
    <row r="2285" spans="1:2">
      <c r="A2285" s="2">
        <v>0</v>
      </c>
      <c r="B2285" t="s">
        <v>2283</v>
      </c>
    </row>
    <row r="2286" spans="1:2">
      <c r="A2286" s="2">
        <v>0</v>
      </c>
      <c r="B2286" t="s">
        <v>2284</v>
      </c>
    </row>
    <row r="2287" spans="1:2">
      <c r="A2287" s="2">
        <v>0</v>
      </c>
      <c r="B2287" t="s">
        <v>2285</v>
      </c>
    </row>
    <row r="2288" spans="1:2">
      <c r="A2288" s="2">
        <v>0</v>
      </c>
      <c r="B2288" t="s">
        <v>2286</v>
      </c>
    </row>
    <row r="2289" spans="1:2">
      <c r="A2289" s="2">
        <v>0</v>
      </c>
      <c r="B2289" t="s">
        <v>2287</v>
      </c>
    </row>
    <row r="2290" spans="1:2">
      <c r="A2290" s="2">
        <v>0</v>
      </c>
      <c r="B2290" t="s">
        <v>2288</v>
      </c>
    </row>
    <row r="2291" spans="1:2">
      <c r="A2291" s="2">
        <v>0</v>
      </c>
      <c r="B2291" t="s">
        <v>2289</v>
      </c>
    </row>
    <row r="2292" spans="1:2">
      <c r="A2292" s="2">
        <v>0</v>
      </c>
      <c r="B2292" t="s">
        <v>2290</v>
      </c>
    </row>
    <row r="2293" spans="1:2">
      <c r="A2293" s="2">
        <v>0</v>
      </c>
      <c r="B2293" t="s">
        <v>2291</v>
      </c>
    </row>
    <row r="2294" spans="1:2">
      <c r="A2294" s="2">
        <v>0</v>
      </c>
      <c r="B2294" t="s">
        <v>2292</v>
      </c>
    </row>
    <row r="2295" spans="1:2">
      <c r="A2295" s="2">
        <v>0</v>
      </c>
      <c r="B2295" t="s">
        <v>2293</v>
      </c>
    </row>
    <row r="2296" spans="1:2">
      <c r="A2296" s="2">
        <v>0</v>
      </c>
      <c r="B2296" t="s">
        <v>2294</v>
      </c>
    </row>
    <row r="2297" spans="1:2">
      <c r="A2297" s="2">
        <v>0</v>
      </c>
      <c r="B2297" t="s">
        <v>2295</v>
      </c>
    </row>
    <row r="2298" spans="1:2">
      <c r="A2298" s="2">
        <v>0</v>
      </c>
      <c r="B2298" t="s">
        <v>2296</v>
      </c>
    </row>
    <row r="2299" spans="1:2">
      <c r="A2299" s="2">
        <v>0</v>
      </c>
      <c r="B2299" t="s">
        <v>2297</v>
      </c>
    </row>
    <row r="2300" spans="1:2">
      <c r="A2300" s="2">
        <v>0</v>
      </c>
      <c r="B2300" t="s">
        <v>2298</v>
      </c>
    </row>
    <row r="2301" spans="1:2">
      <c r="A2301" s="2">
        <v>0</v>
      </c>
      <c r="B2301" t="s">
        <v>2299</v>
      </c>
    </row>
    <row r="2302" spans="1:2">
      <c r="A2302" s="2">
        <v>0</v>
      </c>
      <c r="B2302" t="s">
        <v>2300</v>
      </c>
    </row>
    <row r="2303" spans="1:2">
      <c r="A2303" s="2">
        <v>0</v>
      </c>
      <c r="B2303" t="s">
        <v>2301</v>
      </c>
    </row>
    <row r="2304" spans="1:2">
      <c r="A2304" s="2">
        <v>0</v>
      </c>
      <c r="B2304" t="s">
        <v>2302</v>
      </c>
    </row>
    <row r="2305" spans="1:2">
      <c r="A2305" s="2">
        <v>0</v>
      </c>
      <c r="B2305" t="s">
        <v>2303</v>
      </c>
    </row>
    <row r="2306" spans="1:2">
      <c r="A2306" s="2">
        <v>0</v>
      </c>
      <c r="B2306" t="s">
        <v>2304</v>
      </c>
    </row>
    <row r="2307" spans="1:2">
      <c r="A2307" s="2">
        <v>0</v>
      </c>
      <c r="B2307" t="s">
        <v>2305</v>
      </c>
    </row>
    <row r="2308" spans="1:2">
      <c r="A2308" s="2">
        <v>0</v>
      </c>
      <c r="B2308" t="s">
        <v>2306</v>
      </c>
    </row>
    <row r="2309" spans="1:2">
      <c r="A2309" s="2">
        <v>0</v>
      </c>
      <c r="B2309" t="s">
        <v>2307</v>
      </c>
    </row>
    <row r="2310" spans="1:2">
      <c r="A2310" s="2">
        <v>0</v>
      </c>
      <c r="B2310" t="s">
        <v>2308</v>
      </c>
    </row>
    <row r="2311" spans="1:2">
      <c r="A2311" s="2">
        <v>0</v>
      </c>
      <c r="B2311" t="s">
        <v>2309</v>
      </c>
    </row>
    <row r="2312" spans="1:2">
      <c r="A2312" s="2">
        <v>0</v>
      </c>
      <c r="B2312" t="s">
        <v>2310</v>
      </c>
    </row>
    <row r="2313" spans="1:2">
      <c r="A2313" s="2">
        <v>0</v>
      </c>
      <c r="B2313" t="s">
        <v>2311</v>
      </c>
    </row>
    <row r="2314" spans="1:2">
      <c r="A2314" s="2">
        <v>0</v>
      </c>
      <c r="B2314" t="s">
        <v>2312</v>
      </c>
    </row>
    <row r="2315" spans="1:2">
      <c r="A2315" s="2">
        <v>0</v>
      </c>
      <c r="B2315" t="s">
        <v>2313</v>
      </c>
    </row>
    <row r="2316" spans="1:2">
      <c r="A2316" s="2">
        <v>0</v>
      </c>
      <c r="B2316" t="s">
        <v>2314</v>
      </c>
    </row>
    <row r="2317" spans="1:2">
      <c r="A2317" s="2">
        <v>0</v>
      </c>
      <c r="B2317" t="s">
        <v>2315</v>
      </c>
    </row>
    <row r="2318" spans="1:2">
      <c r="A2318" s="2">
        <v>0</v>
      </c>
      <c r="B2318" t="s">
        <v>2316</v>
      </c>
    </row>
    <row r="2319" spans="1:2">
      <c r="A2319" s="2">
        <v>0</v>
      </c>
      <c r="B2319" t="s">
        <v>2317</v>
      </c>
    </row>
    <row r="2320" spans="1:2">
      <c r="A2320" s="2">
        <v>0</v>
      </c>
      <c r="B2320" t="s">
        <v>2318</v>
      </c>
    </row>
    <row r="2321" spans="1:2">
      <c r="A2321" s="2">
        <v>0</v>
      </c>
      <c r="B2321" t="s">
        <v>2319</v>
      </c>
    </row>
    <row r="2322" spans="1:2">
      <c r="A2322" s="2">
        <v>0</v>
      </c>
      <c r="B2322" t="s">
        <v>2320</v>
      </c>
    </row>
    <row r="2323" spans="1:2">
      <c r="A2323" s="2">
        <v>1</v>
      </c>
      <c r="B2323" s="1" t="s">
        <v>2321</v>
      </c>
    </row>
    <row r="2324" spans="1:2">
      <c r="A2324" s="2">
        <v>1</v>
      </c>
      <c r="B2324" s="1" t="s">
        <v>2322</v>
      </c>
    </row>
    <row r="2325" spans="1:2">
      <c r="A2325" s="2">
        <v>1</v>
      </c>
      <c r="B2325" s="1" t="s">
        <v>2323</v>
      </c>
    </row>
    <row r="2326" spans="1:2">
      <c r="A2326" s="2">
        <v>1</v>
      </c>
      <c r="B2326" s="1" t="s">
        <v>2324</v>
      </c>
    </row>
    <row r="2327" spans="1:2">
      <c r="A2327" s="2">
        <v>1</v>
      </c>
      <c r="B2327" s="1" t="s">
        <v>2325</v>
      </c>
    </row>
    <row r="2328" spans="1:2">
      <c r="A2328" s="2">
        <v>1</v>
      </c>
      <c r="B2328" s="1" t="s">
        <v>2326</v>
      </c>
    </row>
    <row r="2329" spans="1:2">
      <c r="A2329" s="2">
        <v>1</v>
      </c>
      <c r="B2329" s="1" t="s">
        <v>2327</v>
      </c>
    </row>
    <row r="2330" spans="1:2">
      <c r="A2330" s="2">
        <v>1</v>
      </c>
      <c r="B2330" s="1" t="s">
        <v>2328</v>
      </c>
    </row>
    <row r="2331" spans="1:2">
      <c r="A2331" s="2">
        <v>1</v>
      </c>
      <c r="B2331" s="1" t="s">
        <v>2329</v>
      </c>
    </row>
    <row r="2332" spans="1:2">
      <c r="A2332" s="2">
        <v>1</v>
      </c>
      <c r="B2332" s="1" t="s">
        <v>2330</v>
      </c>
    </row>
    <row r="2333" spans="1:2">
      <c r="A2333" s="2">
        <v>1</v>
      </c>
      <c r="B2333" s="1" t="s">
        <v>2331</v>
      </c>
    </row>
    <row r="2334" spans="1:2">
      <c r="A2334" s="2">
        <v>1</v>
      </c>
      <c r="B2334" s="1" t="s">
        <v>2332</v>
      </c>
    </row>
    <row r="2335" spans="1:2">
      <c r="A2335" s="2">
        <v>1</v>
      </c>
      <c r="B2335" s="1" t="s">
        <v>2333</v>
      </c>
    </row>
    <row r="2336" spans="1:2">
      <c r="A2336" s="2">
        <v>1</v>
      </c>
      <c r="B2336" s="1" t="s">
        <v>2334</v>
      </c>
    </row>
    <row r="2337" spans="1:2">
      <c r="A2337" s="2">
        <v>1</v>
      </c>
      <c r="B2337" s="1" t="s">
        <v>2335</v>
      </c>
    </row>
    <row r="2338" spans="1:2">
      <c r="A2338" s="2">
        <v>1</v>
      </c>
      <c r="B2338" s="1" t="s">
        <v>2336</v>
      </c>
    </row>
    <row r="2339" spans="1:2">
      <c r="A2339" s="2">
        <v>1</v>
      </c>
      <c r="B2339" s="1" t="s">
        <v>2337</v>
      </c>
    </row>
    <row r="2340" spans="1:2">
      <c r="A2340" s="2">
        <v>1</v>
      </c>
      <c r="B2340" s="1" t="s">
        <v>2338</v>
      </c>
    </row>
    <row r="2341" spans="1:2">
      <c r="A2341" s="2">
        <v>1</v>
      </c>
      <c r="B2341" s="1" t="s">
        <v>2339</v>
      </c>
    </row>
    <row r="2342" spans="1:2">
      <c r="A2342" s="2">
        <v>1</v>
      </c>
      <c r="B2342" s="1" t="s">
        <v>2340</v>
      </c>
    </row>
    <row r="2343" spans="1:2">
      <c r="A2343" s="2">
        <v>1</v>
      </c>
      <c r="B2343" s="1" t="s">
        <v>2341</v>
      </c>
    </row>
    <row r="2344" spans="1:2">
      <c r="A2344" s="2">
        <v>1</v>
      </c>
      <c r="B2344" s="1" t="s">
        <v>2342</v>
      </c>
    </row>
    <row r="2345" spans="1:2">
      <c r="A2345" s="2">
        <v>1</v>
      </c>
      <c r="B2345" s="1" t="s">
        <v>2343</v>
      </c>
    </row>
    <row r="2346" spans="1:2">
      <c r="A2346" s="2">
        <v>1</v>
      </c>
      <c r="B2346" s="1" t="s">
        <v>2344</v>
      </c>
    </row>
    <row r="2347" spans="1:2">
      <c r="A2347" s="2">
        <v>1</v>
      </c>
      <c r="B2347" s="1" t="s">
        <v>2345</v>
      </c>
    </row>
    <row r="2348" spans="1:2">
      <c r="A2348" s="2">
        <v>1</v>
      </c>
      <c r="B2348" s="1" t="s">
        <v>2346</v>
      </c>
    </row>
    <row r="2349" spans="1:2">
      <c r="A2349" s="2">
        <v>1</v>
      </c>
      <c r="B2349" s="1" t="s">
        <v>2347</v>
      </c>
    </row>
    <row r="2350" spans="1:2">
      <c r="A2350" s="2">
        <v>1</v>
      </c>
      <c r="B2350" s="1" t="s">
        <v>2348</v>
      </c>
    </row>
    <row r="2351" spans="1:2">
      <c r="A2351" s="2">
        <v>1</v>
      </c>
      <c r="B2351" s="1" t="s">
        <v>2349</v>
      </c>
    </row>
    <row r="2352" spans="1:2">
      <c r="A2352" s="2">
        <v>1</v>
      </c>
      <c r="B2352" s="1" t="s">
        <v>2350</v>
      </c>
    </row>
    <row r="2353" spans="1:2">
      <c r="A2353" s="2">
        <v>1</v>
      </c>
      <c r="B2353" s="1" t="s">
        <v>2351</v>
      </c>
    </row>
    <row r="2354" spans="1:2">
      <c r="A2354" s="2">
        <v>1</v>
      </c>
      <c r="B2354" s="1" t="s">
        <v>2352</v>
      </c>
    </row>
    <row r="2355" spans="1:2">
      <c r="A2355" s="2">
        <v>1</v>
      </c>
      <c r="B2355" s="1" t="s">
        <v>2353</v>
      </c>
    </row>
    <row r="2356" spans="1:2">
      <c r="A2356" s="2">
        <v>1</v>
      </c>
      <c r="B2356" s="1" t="s">
        <v>2354</v>
      </c>
    </row>
    <row r="2357" spans="1:2">
      <c r="A2357" s="2">
        <v>1</v>
      </c>
      <c r="B2357" s="1" t="s">
        <v>2355</v>
      </c>
    </row>
    <row r="2358" spans="1:2">
      <c r="A2358" s="2">
        <v>1</v>
      </c>
      <c r="B2358" s="1" t="s">
        <v>2356</v>
      </c>
    </row>
    <row r="2359" spans="1:2">
      <c r="A2359" s="2">
        <v>1</v>
      </c>
      <c r="B2359" s="1" t="s">
        <v>2357</v>
      </c>
    </row>
    <row r="2360" spans="1:2">
      <c r="A2360" s="2">
        <v>1</v>
      </c>
      <c r="B2360" s="1" t="s">
        <v>2358</v>
      </c>
    </row>
    <row r="2361" spans="1:2">
      <c r="A2361" s="2">
        <v>1</v>
      </c>
      <c r="B2361" s="1" t="s">
        <v>2359</v>
      </c>
    </row>
    <row r="2362" spans="1:2">
      <c r="A2362" s="2">
        <v>1</v>
      </c>
      <c r="B2362" s="1" t="s">
        <v>2360</v>
      </c>
    </row>
    <row r="2363" spans="1:2">
      <c r="A2363" s="2">
        <v>1</v>
      </c>
      <c r="B2363" s="1" t="s">
        <v>2361</v>
      </c>
    </row>
    <row r="2364" spans="1:2">
      <c r="A2364" s="2">
        <v>1</v>
      </c>
      <c r="B2364" s="1" t="s">
        <v>2362</v>
      </c>
    </row>
    <row r="2365" spans="1:2">
      <c r="A2365" s="2">
        <v>1</v>
      </c>
      <c r="B2365" s="1" t="s">
        <v>2363</v>
      </c>
    </row>
    <row r="2366" spans="1:2">
      <c r="A2366" s="2">
        <v>1</v>
      </c>
      <c r="B2366" s="1" t="s">
        <v>2364</v>
      </c>
    </row>
    <row r="2367" spans="1:2">
      <c r="A2367" s="2">
        <v>1</v>
      </c>
      <c r="B2367" s="1" t="s">
        <v>2365</v>
      </c>
    </row>
    <row r="2368" spans="1:2">
      <c r="A2368" s="2">
        <v>1</v>
      </c>
      <c r="B2368" s="1" t="s">
        <v>2366</v>
      </c>
    </row>
    <row r="2369" spans="1:2">
      <c r="A2369" s="2">
        <v>1</v>
      </c>
      <c r="B2369" s="1" t="s">
        <v>2367</v>
      </c>
    </row>
    <row r="2370" spans="1:2">
      <c r="A2370" s="2">
        <v>1</v>
      </c>
      <c r="B2370" s="1" t="s">
        <v>2368</v>
      </c>
    </row>
    <row r="2371" spans="1:2">
      <c r="A2371" s="2">
        <v>1</v>
      </c>
      <c r="B2371" s="1" t="s">
        <v>2369</v>
      </c>
    </row>
    <row r="2372" spans="1:2">
      <c r="A2372" s="2">
        <v>1</v>
      </c>
      <c r="B2372" s="1" t="s">
        <v>2370</v>
      </c>
    </row>
    <row r="2373" spans="1:2">
      <c r="A2373" s="2">
        <v>1</v>
      </c>
      <c r="B2373" s="1" t="s">
        <v>2371</v>
      </c>
    </row>
    <row r="2374" spans="1:2">
      <c r="A2374" s="2">
        <v>1</v>
      </c>
      <c r="B2374" s="1" t="s">
        <v>2372</v>
      </c>
    </row>
    <row r="2375" spans="1:2">
      <c r="A2375" s="2">
        <v>1</v>
      </c>
      <c r="B2375" s="1" t="s">
        <v>2373</v>
      </c>
    </row>
    <row r="2376" spans="1:2">
      <c r="A2376" s="2">
        <v>1</v>
      </c>
      <c r="B2376" s="1" t="s">
        <v>2374</v>
      </c>
    </row>
    <row r="2377" spans="1:2">
      <c r="A2377" s="2">
        <v>1</v>
      </c>
      <c r="B2377" s="1" t="s">
        <v>2375</v>
      </c>
    </row>
    <row r="2378" spans="1:2">
      <c r="A2378" s="2">
        <v>1</v>
      </c>
      <c r="B2378" s="1" t="s">
        <v>2376</v>
      </c>
    </row>
    <row r="2379" spans="1:2">
      <c r="A2379" s="2">
        <v>1</v>
      </c>
      <c r="B2379" s="1" t="s">
        <v>2377</v>
      </c>
    </row>
    <row r="2380" spans="1:2">
      <c r="A2380" s="2">
        <v>1</v>
      </c>
      <c r="B2380" s="1" t="s">
        <v>2378</v>
      </c>
    </row>
    <row r="2381" spans="1:2">
      <c r="A2381" s="2">
        <v>1</v>
      </c>
      <c r="B2381" s="1" t="s">
        <v>2379</v>
      </c>
    </row>
    <row r="2382" spans="1:2">
      <c r="A2382" s="2">
        <v>1</v>
      </c>
      <c r="B2382" s="1" t="s">
        <v>2380</v>
      </c>
    </row>
    <row r="2383" spans="1:2">
      <c r="A2383" s="2">
        <v>1</v>
      </c>
      <c r="B2383" s="1" t="s">
        <v>2381</v>
      </c>
    </row>
    <row r="2384" spans="1:2">
      <c r="A2384" s="2">
        <v>1</v>
      </c>
      <c r="B2384" s="1" t="s">
        <v>2382</v>
      </c>
    </row>
    <row r="2385" spans="1:2">
      <c r="A2385" s="2">
        <v>1</v>
      </c>
      <c r="B2385" s="1" t="s">
        <v>2383</v>
      </c>
    </row>
    <row r="2386" spans="1:2">
      <c r="A2386" s="2">
        <v>1</v>
      </c>
      <c r="B2386" s="1" t="s">
        <v>2384</v>
      </c>
    </row>
    <row r="2387" spans="1:2">
      <c r="A2387" s="2">
        <v>1</v>
      </c>
      <c r="B2387" s="1" t="s">
        <v>2385</v>
      </c>
    </row>
    <row r="2388" spans="1:2">
      <c r="A2388" s="2">
        <v>1</v>
      </c>
      <c r="B2388" s="1" t="s">
        <v>2386</v>
      </c>
    </row>
    <row r="2389" spans="1:2">
      <c r="A2389" s="2">
        <v>1</v>
      </c>
      <c r="B2389" s="1" t="s">
        <v>2387</v>
      </c>
    </row>
    <row r="2390" spans="1:2">
      <c r="A2390" s="2">
        <v>1</v>
      </c>
      <c r="B2390" s="1" t="s">
        <v>2388</v>
      </c>
    </row>
    <row r="2391" spans="1:2">
      <c r="A2391" s="2">
        <v>1</v>
      </c>
      <c r="B2391" s="1" t="s">
        <v>2389</v>
      </c>
    </row>
    <row r="2392" spans="1:2">
      <c r="A2392" s="2">
        <v>1</v>
      </c>
      <c r="B2392" s="1" t="s">
        <v>2390</v>
      </c>
    </row>
    <row r="2393" spans="1:2">
      <c r="A2393" s="2">
        <v>1</v>
      </c>
      <c r="B2393" s="1" t="s">
        <v>2391</v>
      </c>
    </row>
    <row r="2394" spans="1:2">
      <c r="A2394" s="2">
        <v>1</v>
      </c>
      <c r="B2394" s="1" t="s">
        <v>2392</v>
      </c>
    </row>
    <row r="2395" spans="1:2">
      <c r="A2395" s="2">
        <v>1</v>
      </c>
      <c r="B2395" s="1" t="s">
        <v>2393</v>
      </c>
    </row>
    <row r="2396" spans="1:2">
      <c r="A2396" s="2">
        <v>1</v>
      </c>
      <c r="B2396" s="1" t="s">
        <v>2394</v>
      </c>
    </row>
    <row r="2397" spans="1:2">
      <c r="A2397" s="2">
        <v>1</v>
      </c>
      <c r="B2397" s="1" t="s">
        <v>2395</v>
      </c>
    </row>
    <row r="2398" spans="1:2">
      <c r="A2398" s="2">
        <v>1</v>
      </c>
      <c r="B2398" s="1" t="s">
        <v>2396</v>
      </c>
    </row>
    <row r="2399" spans="1:2">
      <c r="A2399" s="2">
        <v>1</v>
      </c>
      <c r="B2399" s="1" t="s">
        <v>2397</v>
      </c>
    </row>
    <row r="2400" spans="1:2">
      <c r="A2400" s="2">
        <v>1</v>
      </c>
      <c r="B2400" s="1" t="s">
        <v>2398</v>
      </c>
    </row>
    <row r="2401" spans="1:2">
      <c r="A2401" s="2">
        <v>1</v>
      </c>
      <c r="B2401" s="1" t="s">
        <v>2399</v>
      </c>
    </row>
    <row r="2402" spans="1:2">
      <c r="A2402" s="2">
        <v>1</v>
      </c>
      <c r="B2402" s="1" t="s">
        <v>2400</v>
      </c>
    </row>
    <row r="2403" spans="1:2">
      <c r="A2403" s="2">
        <v>1</v>
      </c>
      <c r="B2403" s="1" t="s">
        <v>2401</v>
      </c>
    </row>
    <row r="2404" spans="1:2">
      <c r="A2404" s="2">
        <v>1</v>
      </c>
      <c r="B2404" s="1" t="s">
        <v>2402</v>
      </c>
    </row>
    <row r="2405" spans="1:2">
      <c r="A2405" s="2">
        <v>1</v>
      </c>
      <c r="B2405" s="1" t="s">
        <v>2403</v>
      </c>
    </row>
    <row r="2406" spans="1:2">
      <c r="A2406" s="2">
        <v>1</v>
      </c>
      <c r="B2406" s="1" t="s">
        <v>2404</v>
      </c>
    </row>
    <row r="2407" spans="1:2">
      <c r="A2407" s="2">
        <v>1</v>
      </c>
      <c r="B2407" s="1" t="s">
        <v>2405</v>
      </c>
    </row>
    <row r="2408" spans="1:2">
      <c r="A2408" s="2">
        <v>1</v>
      </c>
      <c r="B2408" s="1" t="s">
        <v>2406</v>
      </c>
    </row>
    <row r="2409" spans="1:2">
      <c r="A2409" s="2">
        <v>1</v>
      </c>
      <c r="B2409" s="1" t="s">
        <v>2407</v>
      </c>
    </row>
    <row r="2410" spans="1:2">
      <c r="A2410" s="2">
        <v>1</v>
      </c>
      <c r="B2410" s="1" t="s">
        <v>2408</v>
      </c>
    </row>
    <row r="2411" spans="1:2">
      <c r="A2411" s="2">
        <v>1</v>
      </c>
      <c r="B2411" s="1" t="s">
        <v>2409</v>
      </c>
    </row>
    <row r="2412" spans="1:2">
      <c r="A2412" s="2">
        <v>1</v>
      </c>
      <c r="B2412" s="1" t="s">
        <v>2410</v>
      </c>
    </row>
    <row r="2413" spans="1:2">
      <c r="A2413" s="2">
        <v>1</v>
      </c>
      <c r="B2413" s="1" t="s">
        <v>2411</v>
      </c>
    </row>
    <row r="2414" spans="1:2">
      <c r="A2414" s="2">
        <v>1</v>
      </c>
      <c r="B2414" s="1" t="s">
        <v>2412</v>
      </c>
    </row>
    <row r="2415" spans="1:2">
      <c r="A2415" s="2">
        <v>1</v>
      </c>
      <c r="B2415" s="1" t="s">
        <v>2413</v>
      </c>
    </row>
    <row r="2416" spans="1:2">
      <c r="A2416" s="2">
        <v>1</v>
      </c>
      <c r="B2416" s="1" t="s">
        <v>2414</v>
      </c>
    </row>
    <row r="2417" spans="1:2">
      <c r="A2417" s="2">
        <v>1</v>
      </c>
      <c r="B2417" s="1" t="s">
        <v>2415</v>
      </c>
    </row>
    <row r="2418" spans="1:2">
      <c r="A2418" s="2">
        <v>1</v>
      </c>
      <c r="B2418" s="1" t="s">
        <v>2416</v>
      </c>
    </row>
    <row r="2419" spans="1:2">
      <c r="A2419" s="2">
        <v>1</v>
      </c>
      <c r="B2419" s="1" t="s">
        <v>2417</v>
      </c>
    </row>
    <row r="2420" spans="1:2">
      <c r="A2420" s="2">
        <v>1</v>
      </c>
      <c r="B2420" s="1" t="s">
        <v>2418</v>
      </c>
    </row>
    <row r="2421" spans="1:2">
      <c r="A2421" s="2">
        <v>1</v>
      </c>
      <c r="B2421" s="1" t="s">
        <v>2419</v>
      </c>
    </row>
    <row r="2422" spans="1:2">
      <c r="A2422" s="2">
        <v>1</v>
      </c>
      <c r="B2422" s="1" t="s">
        <v>2420</v>
      </c>
    </row>
    <row r="2423" spans="1:2">
      <c r="A2423" s="2">
        <v>1</v>
      </c>
      <c r="B2423" s="1" t="s">
        <v>2421</v>
      </c>
    </row>
    <row r="2424" spans="1:2">
      <c r="A2424" s="2">
        <v>1</v>
      </c>
      <c r="B2424" s="1" t="s">
        <v>2422</v>
      </c>
    </row>
    <row r="2425" spans="1:2">
      <c r="A2425" s="2">
        <v>1</v>
      </c>
      <c r="B2425" s="1" t="s">
        <v>2423</v>
      </c>
    </row>
    <row r="2426" spans="1:2">
      <c r="A2426" s="2">
        <v>1</v>
      </c>
      <c r="B2426" s="1" t="s">
        <v>2424</v>
      </c>
    </row>
    <row r="2427" spans="1:2">
      <c r="A2427" s="2">
        <v>1</v>
      </c>
      <c r="B2427" s="1" t="s">
        <v>2425</v>
      </c>
    </row>
    <row r="2428" spans="1:2">
      <c r="A2428" s="2">
        <v>1</v>
      </c>
      <c r="B2428" s="1" t="s">
        <v>2426</v>
      </c>
    </row>
    <row r="2429" spans="1:2">
      <c r="A2429" s="2">
        <v>1</v>
      </c>
      <c r="B2429" s="1" t="s">
        <v>2427</v>
      </c>
    </row>
    <row r="2430" spans="1:2">
      <c r="A2430" s="2">
        <v>1</v>
      </c>
      <c r="B2430" s="1" t="s">
        <v>2428</v>
      </c>
    </row>
    <row r="2431" spans="1:2">
      <c r="A2431" s="2">
        <v>1</v>
      </c>
      <c r="B2431" s="1" t="s">
        <v>2429</v>
      </c>
    </row>
    <row r="2432" spans="1:2">
      <c r="A2432" s="2">
        <v>1</v>
      </c>
      <c r="B2432" s="1" t="s">
        <v>2430</v>
      </c>
    </row>
    <row r="2433" spans="1:2">
      <c r="A2433" s="2">
        <v>1</v>
      </c>
      <c r="B2433" s="1" t="s">
        <v>2431</v>
      </c>
    </row>
    <row r="2434" spans="1:2">
      <c r="A2434" s="2">
        <v>1</v>
      </c>
      <c r="B2434" s="1" t="s">
        <v>2432</v>
      </c>
    </row>
    <row r="2435" spans="1:2">
      <c r="A2435" s="2">
        <v>1</v>
      </c>
      <c r="B2435" s="1" t="s">
        <v>2433</v>
      </c>
    </row>
    <row r="2436" spans="1:2">
      <c r="A2436" s="2">
        <v>1</v>
      </c>
      <c r="B2436" s="1" t="s">
        <v>2434</v>
      </c>
    </row>
    <row r="2437" spans="1:2">
      <c r="A2437" s="2">
        <v>1</v>
      </c>
      <c r="B2437" s="1" t="s">
        <v>2435</v>
      </c>
    </row>
    <row r="2438" spans="1:2">
      <c r="A2438" s="2">
        <v>1</v>
      </c>
      <c r="B2438" s="1" t="s">
        <v>2436</v>
      </c>
    </row>
    <row r="2439" spans="1:2">
      <c r="A2439" s="2">
        <v>1</v>
      </c>
      <c r="B2439" s="1" t="s">
        <v>2437</v>
      </c>
    </row>
    <row r="2440" spans="1:2">
      <c r="A2440" s="2">
        <v>1</v>
      </c>
      <c r="B2440" s="1" t="s">
        <v>2438</v>
      </c>
    </row>
    <row r="2441" spans="1:2">
      <c r="A2441" s="2">
        <v>1</v>
      </c>
      <c r="B2441" s="1" t="s">
        <v>2439</v>
      </c>
    </row>
    <row r="2442" spans="1:2">
      <c r="A2442" s="2">
        <v>1</v>
      </c>
      <c r="B2442" s="1" t="s">
        <v>2440</v>
      </c>
    </row>
    <row r="2443" spans="1:2">
      <c r="A2443" s="2">
        <v>1</v>
      </c>
      <c r="B2443" s="1" t="s">
        <v>2441</v>
      </c>
    </row>
    <row r="2444" spans="1:2">
      <c r="A2444" s="2">
        <v>1</v>
      </c>
      <c r="B2444" s="1" t="s">
        <v>2442</v>
      </c>
    </row>
    <row r="2445" spans="1:2">
      <c r="A2445" s="2">
        <v>1</v>
      </c>
      <c r="B2445" s="1" t="s">
        <v>2443</v>
      </c>
    </row>
    <row r="2446" spans="1:2">
      <c r="A2446" s="2">
        <v>1</v>
      </c>
      <c r="B2446" s="1" t="s">
        <v>2444</v>
      </c>
    </row>
    <row r="2447" spans="1:2">
      <c r="A2447" s="2">
        <v>1</v>
      </c>
      <c r="B2447" s="1" t="s">
        <v>2445</v>
      </c>
    </row>
    <row r="2448" spans="1:2">
      <c r="A2448" s="2">
        <v>1</v>
      </c>
      <c r="B2448" s="1" t="s">
        <v>2446</v>
      </c>
    </row>
    <row r="2449" spans="1:2">
      <c r="A2449" s="2">
        <v>1</v>
      </c>
      <c r="B2449" s="1" t="s">
        <v>2447</v>
      </c>
    </row>
    <row r="2450" spans="1:2">
      <c r="A2450" s="2">
        <v>1</v>
      </c>
      <c r="B2450" s="1" t="s">
        <v>2448</v>
      </c>
    </row>
    <row r="2451" spans="1:2">
      <c r="A2451" s="2">
        <v>1</v>
      </c>
      <c r="B2451" s="1" t="s">
        <v>2449</v>
      </c>
    </row>
    <row r="2452" spans="1:2">
      <c r="A2452" s="2">
        <v>1</v>
      </c>
      <c r="B2452" s="1" t="s">
        <v>2450</v>
      </c>
    </row>
    <row r="2453" spans="1:2">
      <c r="A2453" s="2">
        <v>1</v>
      </c>
      <c r="B2453" s="1" t="s">
        <v>2451</v>
      </c>
    </row>
    <row r="2454" spans="1:2">
      <c r="A2454" s="2">
        <v>1</v>
      </c>
      <c r="B2454" s="1" t="s">
        <v>2452</v>
      </c>
    </row>
    <row r="2455" spans="1:2">
      <c r="A2455" s="2">
        <v>1</v>
      </c>
      <c r="B2455" s="1" t="s">
        <v>2453</v>
      </c>
    </row>
    <row r="2456" spans="1:2">
      <c r="A2456" s="2">
        <v>1</v>
      </c>
      <c r="B2456" s="1" t="s">
        <v>2454</v>
      </c>
    </row>
    <row r="2457" spans="1:2">
      <c r="A2457" s="2">
        <v>1</v>
      </c>
      <c r="B2457" s="1" t="s">
        <v>2455</v>
      </c>
    </row>
    <row r="2458" spans="1:2">
      <c r="A2458" s="2">
        <v>1</v>
      </c>
      <c r="B2458" s="1" t="s">
        <v>2456</v>
      </c>
    </row>
    <row r="2459" spans="1:2">
      <c r="A2459" s="2">
        <v>1</v>
      </c>
      <c r="B2459" s="1" t="s">
        <v>2457</v>
      </c>
    </row>
    <row r="2460" spans="1:2">
      <c r="A2460" s="2">
        <v>1</v>
      </c>
      <c r="B2460" s="1" t="s">
        <v>2458</v>
      </c>
    </row>
    <row r="2461" spans="1:2">
      <c r="A2461" s="2">
        <v>1</v>
      </c>
      <c r="B2461" s="1" t="s">
        <v>2459</v>
      </c>
    </row>
    <row r="2462" spans="1:2">
      <c r="A2462" s="2">
        <v>1</v>
      </c>
      <c r="B2462" s="1" t="s">
        <v>2460</v>
      </c>
    </row>
    <row r="2463" spans="1:2">
      <c r="A2463" s="2">
        <v>1</v>
      </c>
      <c r="B2463" s="1" t="s">
        <v>2461</v>
      </c>
    </row>
    <row r="2464" spans="1:2">
      <c r="A2464" s="2">
        <v>1</v>
      </c>
      <c r="B2464" s="1" t="s">
        <v>2462</v>
      </c>
    </row>
    <row r="2465" spans="1:2">
      <c r="A2465" s="2">
        <v>1</v>
      </c>
      <c r="B2465" s="1" t="s">
        <v>2463</v>
      </c>
    </row>
    <row r="2466" spans="1:2">
      <c r="A2466" s="2">
        <v>1</v>
      </c>
      <c r="B2466" s="1" t="s">
        <v>2464</v>
      </c>
    </row>
    <row r="2467" spans="1:2">
      <c r="A2467" s="2">
        <v>1</v>
      </c>
      <c r="B2467" s="1" t="s">
        <v>2465</v>
      </c>
    </row>
    <row r="2468" spans="1:2">
      <c r="A2468" s="2">
        <v>1</v>
      </c>
      <c r="B2468" s="1" t="s">
        <v>2466</v>
      </c>
    </row>
    <row r="2469" spans="1:2">
      <c r="A2469" s="2">
        <v>1</v>
      </c>
      <c r="B2469" s="1" t="s">
        <v>2467</v>
      </c>
    </row>
    <row r="2470" spans="1:2">
      <c r="A2470" s="2">
        <v>1</v>
      </c>
      <c r="B2470" s="1" t="s">
        <v>2468</v>
      </c>
    </row>
    <row r="2471" spans="1:2">
      <c r="A2471" s="2">
        <v>1</v>
      </c>
      <c r="B2471" s="1" t="s">
        <v>2469</v>
      </c>
    </row>
    <row r="2472" spans="1:2">
      <c r="A2472" s="2">
        <v>1</v>
      </c>
      <c r="B2472" s="1" t="s">
        <v>2470</v>
      </c>
    </row>
    <row r="2473" spans="1:2">
      <c r="A2473" s="2">
        <v>1</v>
      </c>
      <c r="B2473" s="1" t="s">
        <v>2471</v>
      </c>
    </row>
    <row r="2474" spans="1:2">
      <c r="A2474" s="2">
        <v>1</v>
      </c>
      <c r="B2474" s="1" t="s">
        <v>2472</v>
      </c>
    </row>
    <row r="2475" spans="1:2">
      <c r="A2475" s="2">
        <v>1</v>
      </c>
      <c r="B2475" s="1" t="s">
        <v>2473</v>
      </c>
    </row>
    <row r="2476" spans="1:2">
      <c r="A2476" s="2">
        <v>1</v>
      </c>
      <c r="B2476" s="1" t="s">
        <v>2474</v>
      </c>
    </row>
    <row r="2477" spans="1:2">
      <c r="A2477" s="2">
        <v>1</v>
      </c>
      <c r="B2477" s="1" t="s">
        <v>2475</v>
      </c>
    </row>
    <row r="2478" spans="1:2">
      <c r="A2478" s="2">
        <v>1</v>
      </c>
      <c r="B2478" s="1" t="s">
        <v>2476</v>
      </c>
    </row>
    <row r="2479" spans="1:2">
      <c r="A2479" s="2">
        <v>1</v>
      </c>
      <c r="B2479" s="1" t="s">
        <v>2477</v>
      </c>
    </row>
    <row r="2480" spans="1:2">
      <c r="A2480" s="2">
        <v>1</v>
      </c>
      <c r="B2480" s="1" t="s">
        <v>2478</v>
      </c>
    </row>
    <row r="2481" spans="1:2">
      <c r="A2481" s="2">
        <v>1</v>
      </c>
      <c r="B2481" s="1" t="s">
        <v>2479</v>
      </c>
    </row>
    <row r="2482" spans="1:2">
      <c r="A2482" s="2">
        <v>1</v>
      </c>
      <c r="B2482" s="1" t="s">
        <v>2480</v>
      </c>
    </row>
    <row r="2483" spans="1:2">
      <c r="A2483" s="2">
        <v>1</v>
      </c>
      <c r="B2483" s="1" t="s">
        <v>2481</v>
      </c>
    </row>
    <row r="2484" spans="1:2">
      <c r="A2484" s="2">
        <v>1</v>
      </c>
      <c r="B2484" s="1" t="s">
        <v>2482</v>
      </c>
    </row>
    <row r="2485" spans="1:2">
      <c r="A2485" s="2">
        <v>1</v>
      </c>
      <c r="B2485" s="1" t="s">
        <v>2483</v>
      </c>
    </row>
    <row r="2486" spans="1:2">
      <c r="A2486" s="2">
        <v>1</v>
      </c>
      <c r="B2486" s="1" t="s">
        <v>2484</v>
      </c>
    </row>
    <row r="2487" spans="1:2">
      <c r="A2487" s="2">
        <v>1</v>
      </c>
      <c r="B2487" s="1" t="s">
        <v>2485</v>
      </c>
    </row>
    <row r="2488" spans="1:2">
      <c r="A2488" s="2">
        <v>1</v>
      </c>
      <c r="B2488" s="1" t="s">
        <v>2486</v>
      </c>
    </row>
    <row r="2489" spans="1:2">
      <c r="A2489" s="2">
        <v>1</v>
      </c>
      <c r="B2489" s="1" t="s">
        <v>2487</v>
      </c>
    </row>
    <row r="2490" spans="1:2">
      <c r="A2490" s="2">
        <v>1</v>
      </c>
      <c r="B2490" s="1" t="s">
        <v>2488</v>
      </c>
    </row>
    <row r="2491" spans="1:2">
      <c r="A2491" s="2">
        <v>1</v>
      </c>
      <c r="B2491" s="1" t="s">
        <v>2489</v>
      </c>
    </row>
    <row r="2492" spans="1:2">
      <c r="A2492" s="2">
        <v>1</v>
      </c>
      <c r="B2492" s="1" t="s">
        <v>2490</v>
      </c>
    </row>
    <row r="2493" spans="1:2">
      <c r="A2493" s="2">
        <v>1</v>
      </c>
      <c r="B2493" s="1" t="s">
        <v>2491</v>
      </c>
    </row>
    <row r="2494" spans="1:2">
      <c r="A2494" s="2">
        <v>1</v>
      </c>
      <c r="B2494" s="1" t="s">
        <v>2492</v>
      </c>
    </row>
    <row r="2495" spans="1:2">
      <c r="A2495" s="2">
        <v>1</v>
      </c>
      <c r="B2495" s="1" t="s">
        <v>2493</v>
      </c>
    </row>
    <row r="2496" spans="1:2">
      <c r="A2496" s="2">
        <v>1</v>
      </c>
      <c r="B2496" s="1" t="s">
        <v>2494</v>
      </c>
    </row>
    <row r="2497" spans="1:2">
      <c r="A2497" s="2">
        <v>1</v>
      </c>
      <c r="B2497" s="1" t="s">
        <v>2495</v>
      </c>
    </row>
    <row r="2498" spans="1:2">
      <c r="A2498" s="2">
        <v>1</v>
      </c>
      <c r="B2498" s="1" t="s">
        <v>2496</v>
      </c>
    </row>
    <row r="2499" spans="1:2">
      <c r="A2499" s="2">
        <v>1</v>
      </c>
      <c r="B2499" s="1" t="s">
        <v>2497</v>
      </c>
    </row>
    <row r="2500" spans="1:2">
      <c r="A2500" s="2">
        <v>1</v>
      </c>
      <c r="B2500" s="1" t="s">
        <v>2498</v>
      </c>
    </row>
    <row r="2501" spans="1:2">
      <c r="A2501" s="2">
        <v>1</v>
      </c>
      <c r="B2501" s="1" t="s">
        <v>2499</v>
      </c>
    </row>
    <row r="2502" spans="1:2">
      <c r="A2502" s="2">
        <v>1</v>
      </c>
      <c r="B2502" s="1" t="s">
        <v>2500</v>
      </c>
    </row>
    <row r="2503" spans="1:2">
      <c r="A2503" s="2">
        <v>1</v>
      </c>
      <c r="B2503" s="1" t="s">
        <v>2501</v>
      </c>
    </row>
    <row r="2504" spans="1:2">
      <c r="A2504" s="2">
        <v>1</v>
      </c>
      <c r="B2504" s="1" t="s">
        <v>2502</v>
      </c>
    </row>
    <row r="2505" spans="1:2">
      <c r="A2505" s="2">
        <v>1</v>
      </c>
      <c r="B2505" s="1" t="s">
        <v>2503</v>
      </c>
    </row>
    <row r="2506" spans="1:2">
      <c r="A2506" s="2">
        <v>1</v>
      </c>
      <c r="B2506" s="1" t="s">
        <v>2504</v>
      </c>
    </row>
    <row r="2507" spans="1:2">
      <c r="A2507" s="2">
        <v>1</v>
      </c>
      <c r="B2507" s="1" t="s">
        <v>2505</v>
      </c>
    </row>
    <row r="2508" spans="1:2">
      <c r="A2508" s="2">
        <v>1</v>
      </c>
      <c r="B2508" s="1" t="s">
        <v>2506</v>
      </c>
    </row>
    <row r="2509" spans="1:2">
      <c r="A2509" s="2">
        <v>1</v>
      </c>
      <c r="B2509" s="1" t="s">
        <v>2507</v>
      </c>
    </row>
    <row r="2510" spans="1:2">
      <c r="A2510" s="2">
        <v>1</v>
      </c>
      <c r="B2510" s="1" t="s">
        <v>2508</v>
      </c>
    </row>
    <row r="2511" spans="1:2">
      <c r="A2511" s="2">
        <v>1</v>
      </c>
      <c r="B2511" s="1" t="s">
        <v>2509</v>
      </c>
    </row>
    <row r="2512" spans="1:2">
      <c r="A2512" s="2">
        <v>1</v>
      </c>
      <c r="B2512" s="1" t="s">
        <v>2510</v>
      </c>
    </row>
    <row r="2513" spans="1:2">
      <c r="A2513" s="2">
        <v>1</v>
      </c>
      <c r="B2513" s="1" t="s">
        <v>2511</v>
      </c>
    </row>
    <row r="2514" spans="1:2">
      <c r="A2514" s="2">
        <v>1</v>
      </c>
      <c r="B2514" s="1" t="s">
        <v>2512</v>
      </c>
    </row>
    <row r="2515" spans="1:2">
      <c r="A2515" s="2">
        <v>1</v>
      </c>
      <c r="B2515" s="1" t="s">
        <v>2513</v>
      </c>
    </row>
    <row r="2516" spans="1:2">
      <c r="A2516" s="2">
        <v>1</v>
      </c>
      <c r="B2516" s="1" t="s">
        <v>2514</v>
      </c>
    </row>
    <row r="2517" spans="1:2">
      <c r="A2517" s="2">
        <v>1</v>
      </c>
      <c r="B2517" s="1" t="s">
        <v>2515</v>
      </c>
    </row>
    <row r="2518" spans="1:2">
      <c r="A2518" s="2">
        <v>1</v>
      </c>
      <c r="B2518" s="1" t="s">
        <v>2516</v>
      </c>
    </row>
    <row r="2519" spans="1:2">
      <c r="A2519" s="2">
        <v>1</v>
      </c>
      <c r="B2519" s="1" t="s">
        <v>2517</v>
      </c>
    </row>
    <row r="2520" spans="1:2">
      <c r="A2520" s="2">
        <v>1</v>
      </c>
      <c r="B2520" s="1" t="s">
        <v>2518</v>
      </c>
    </row>
    <row r="2521" spans="1:2">
      <c r="A2521" s="2">
        <v>1</v>
      </c>
      <c r="B2521" s="1" t="s">
        <v>2519</v>
      </c>
    </row>
    <row r="2522" spans="1:2">
      <c r="A2522" s="2">
        <v>1</v>
      </c>
      <c r="B2522" s="1" t="s">
        <v>2520</v>
      </c>
    </row>
    <row r="2523" spans="1:2">
      <c r="A2523" s="2">
        <v>1</v>
      </c>
      <c r="B2523" s="1" t="s">
        <v>2521</v>
      </c>
    </row>
    <row r="2524" spans="1:2">
      <c r="A2524" s="2">
        <v>1</v>
      </c>
      <c r="B2524" s="1" t="s">
        <v>2522</v>
      </c>
    </row>
    <row r="2525" spans="1:2">
      <c r="A2525" s="2">
        <v>1</v>
      </c>
      <c r="B2525" s="1" t="s">
        <v>2523</v>
      </c>
    </row>
    <row r="2526" spans="1:2">
      <c r="A2526" s="2">
        <v>1</v>
      </c>
      <c r="B2526" s="1" t="s">
        <v>2524</v>
      </c>
    </row>
    <row r="2527" spans="1:2">
      <c r="A2527" s="2">
        <v>1</v>
      </c>
      <c r="B2527" s="1" t="s">
        <v>2525</v>
      </c>
    </row>
    <row r="2528" spans="1:2">
      <c r="A2528" s="2">
        <v>1</v>
      </c>
      <c r="B2528" s="1" t="s">
        <v>2526</v>
      </c>
    </row>
    <row r="2529" spans="1:2">
      <c r="A2529" s="2">
        <v>1</v>
      </c>
      <c r="B2529" s="1" t="s">
        <v>2527</v>
      </c>
    </row>
    <row r="2530" spans="1:2">
      <c r="A2530" s="2">
        <v>1</v>
      </c>
      <c r="B2530" s="1" t="s">
        <v>2528</v>
      </c>
    </row>
    <row r="2531" spans="1:2">
      <c r="A2531" s="2">
        <v>1</v>
      </c>
      <c r="B2531" s="1" t="s">
        <v>2529</v>
      </c>
    </row>
    <row r="2532" spans="1:2">
      <c r="A2532" s="2">
        <v>1</v>
      </c>
      <c r="B2532" s="1" t="s">
        <v>2530</v>
      </c>
    </row>
    <row r="2533" spans="1:2">
      <c r="A2533" s="2">
        <v>1</v>
      </c>
      <c r="B2533" s="1" t="s">
        <v>2531</v>
      </c>
    </row>
    <row r="2534" spans="1:2">
      <c r="A2534" s="2">
        <v>1</v>
      </c>
      <c r="B2534" s="1" t="s">
        <v>2532</v>
      </c>
    </row>
    <row r="2535" spans="1:2">
      <c r="A2535" s="2">
        <v>1</v>
      </c>
      <c r="B2535" s="1" t="s">
        <v>2533</v>
      </c>
    </row>
    <row r="2536" spans="1:2">
      <c r="A2536" s="2">
        <v>1</v>
      </c>
      <c r="B2536" s="1" t="s">
        <v>2534</v>
      </c>
    </row>
    <row r="2537" spans="1:2">
      <c r="A2537" s="2">
        <v>1</v>
      </c>
      <c r="B2537" s="1" t="s">
        <v>2535</v>
      </c>
    </row>
    <row r="2538" spans="1:2">
      <c r="A2538" s="2">
        <v>1</v>
      </c>
      <c r="B2538" s="1" t="s">
        <v>2536</v>
      </c>
    </row>
    <row r="2539" spans="1:2">
      <c r="A2539" s="2">
        <v>1</v>
      </c>
      <c r="B2539" s="1" t="s">
        <v>2537</v>
      </c>
    </row>
    <row r="2540" spans="1:2">
      <c r="A2540" s="2">
        <v>1</v>
      </c>
      <c r="B2540" s="1" t="s">
        <v>2538</v>
      </c>
    </row>
    <row r="2541" spans="1:2">
      <c r="A2541" s="2">
        <v>1</v>
      </c>
      <c r="B2541" s="1" t="s">
        <v>2539</v>
      </c>
    </row>
    <row r="2542" spans="1:2">
      <c r="A2542" s="2">
        <v>1</v>
      </c>
      <c r="B2542" s="1" t="s">
        <v>2540</v>
      </c>
    </row>
    <row r="2543" spans="1:2">
      <c r="A2543" s="2">
        <v>1</v>
      </c>
      <c r="B2543" s="1" t="s">
        <v>2541</v>
      </c>
    </row>
    <row r="2544" spans="1:2">
      <c r="A2544" s="2">
        <v>1</v>
      </c>
      <c r="B2544" s="1" t="s">
        <v>2542</v>
      </c>
    </row>
    <row r="2545" spans="1:2">
      <c r="A2545" s="2">
        <v>1</v>
      </c>
      <c r="B2545" s="1" t="s">
        <v>2543</v>
      </c>
    </row>
    <row r="2546" spans="1:2">
      <c r="A2546" s="2">
        <v>1</v>
      </c>
      <c r="B2546" s="1" t="s">
        <v>2544</v>
      </c>
    </row>
    <row r="2547" spans="1:2">
      <c r="A2547" s="2">
        <v>1</v>
      </c>
      <c r="B2547" s="1" t="s">
        <v>2545</v>
      </c>
    </row>
    <row r="2548" spans="1:2">
      <c r="A2548" s="2">
        <v>1</v>
      </c>
      <c r="B2548" s="1" t="s">
        <v>2546</v>
      </c>
    </row>
    <row r="2549" spans="1:2">
      <c r="A2549" s="2">
        <v>1</v>
      </c>
      <c r="B2549" s="1" t="s">
        <v>2547</v>
      </c>
    </row>
    <row r="2550" spans="1:2">
      <c r="A2550" s="2">
        <v>1</v>
      </c>
      <c r="B2550" s="1" t="s">
        <v>2548</v>
      </c>
    </row>
    <row r="2551" spans="1:2">
      <c r="A2551" s="2">
        <v>1</v>
      </c>
      <c r="B2551" s="1" t="s">
        <v>2549</v>
      </c>
    </row>
    <row r="2552" spans="1:2">
      <c r="A2552" s="2">
        <v>1</v>
      </c>
      <c r="B2552" s="1" t="s">
        <v>2550</v>
      </c>
    </row>
    <row r="2553" spans="1:2">
      <c r="A2553" s="2">
        <v>1</v>
      </c>
      <c r="B2553" s="1" t="s">
        <v>2551</v>
      </c>
    </row>
    <row r="2554" spans="1:2">
      <c r="A2554" s="2">
        <v>1</v>
      </c>
      <c r="B2554" s="1" t="s">
        <v>2552</v>
      </c>
    </row>
    <row r="2555" spans="1:2">
      <c r="A2555" s="2">
        <v>1</v>
      </c>
      <c r="B2555" s="1" t="s">
        <v>2553</v>
      </c>
    </row>
    <row r="2556" spans="1:2">
      <c r="A2556" s="2">
        <v>1</v>
      </c>
      <c r="B2556" s="1" t="s">
        <v>2554</v>
      </c>
    </row>
    <row r="2557" spans="1:2">
      <c r="A2557" s="2">
        <v>1</v>
      </c>
      <c r="B2557" s="1" t="s">
        <v>2555</v>
      </c>
    </row>
    <row r="2558" spans="1:2">
      <c r="A2558" s="2">
        <v>1</v>
      </c>
      <c r="B2558" s="1" t="s">
        <v>2556</v>
      </c>
    </row>
    <row r="2559" spans="1:2">
      <c r="A2559" s="2">
        <v>1</v>
      </c>
      <c r="B2559" s="1" t="s">
        <v>2557</v>
      </c>
    </row>
    <row r="2560" spans="1:2">
      <c r="A2560" s="2">
        <v>1</v>
      </c>
      <c r="B2560" s="1" t="s">
        <v>2558</v>
      </c>
    </row>
    <row r="2561" spans="1:2">
      <c r="A2561" s="2">
        <v>1</v>
      </c>
      <c r="B2561" s="1" t="s">
        <v>2559</v>
      </c>
    </row>
    <row r="2562" spans="1:2">
      <c r="A2562" s="2">
        <v>1</v>
      </c>
      <c r="B2562" s="1" t="s">
        <v>2560</v>
      </c>
    </row>
    <row r="2563" spans="1:2">
      <c r="A2563" s="2">
        <v>1</v>
      </c>
      <c r="B2563" s="1" t="s">
        <v>2561</v>
      </c>
    </row>
    <row r="2564" spans="1:2">
      <c r="A2564" s="2">
        <v>1</v>
      </c>
      <c r="B2564" s="1" t="s">
        <v>2562</v>
      </c>
    </row>
    <row r="2565" spans="1:2">
      <c r="A2565" s="2">
        <v>1</v>
      </c>
      <c r="B2565" s="1" t="s">
        <v>2563</v>
      </c>
    </row>
    <row r="2566" spans="1:2">
      <c r="A2566" s="2">
        <v>1</v>
      </c>
      <c r="B2566" s="1" t="s">
        <v>2564</v>
      </c>
    </row>
    <row r="2567" spans="1:2">
      <c r="A2567" s="2">
        <v>1</v>
      </c>
      <c r="B2567" s="1" t="s">
        <v>2565</v>
      </c>
    </row>
    <row r="2568" spans="1:2">
      <c r="A2568" s="2">
        <v>1</v>
      </c>
      <c r="B2568" s="1" t="s">
        <v>2566</v>
      </c>
    </row>
    <row r="2569" spans="1:2">
      <c r="A2569" s="2">
        <v>1</v>
      </c>
      <c r="B2569" s="1" t="s">
        <v>2567</v>
      </c>
    </row>
    <row r="2570" spans="1:2">
      <c r="A2570" s="2">
        <v>1</v>
      </c>
      <c r="B2570" s="1" t="s">
        <v>2568</v>
      </c>
    </row>
    <row r="2571" spans="1:2">
      <c r="A2571" s="2">
        <v>1</v>
      </c>
      <c r="B2571" s="1" t="s">
        <v>2569</v>
      </c>
    </row>
    <row r="2572" spans="1:2">
      <c r="A2572" s="2">
        <v>1</v>
      </c>
      <c r="B2572" s="1" t="s">
        <v>2570</v>
      </c>
    </row>
    <row r="2573" spans="1:2">
      <c r="A2573" s="2">
        <v>1</v>
      </c>
      <c r="B2573" s="1" t="s">
        <v>2571</v>
      </c>
    </row>
    <row r="2574" spans="1:2">
      <c r="A2574" s="2">
        <v>1</v>
      </c>
      <c r="B2574" s="1" t="s">
        <v>2572</v>
      </c>
    </row>
    <row r="2575" spans="1:2">
      <c r="A2575" s="2">
        <v>1</v>
      </c>
      <c r="B2575" s="1" t="s">
        <v>2573</v>
      </c>
    </row>
    <row r="2576" spans="1:2">
      <c r="A2576" s="2">
        <v>1</v>
      </c>
      <c r="B2576" s="1" t="s">
        <v>2574</v>
      </c>
    </row>
    <row r="2577" spans="1:2">
      <c r="A2577" s="2">
        <v>1</v>
      </c>
      <c r="B2577" s="1" t="s">
        <v>2575</v>
      </c>
    </row>
    <row r="2578" spans="1:2">
      <c r="A2578" s="2">
        <v>1</v>
      </c>
      <c r="B2578" s="1" t="s">
        <v>2576</v>
      </c>
    </row>
    <row r="2579" spans="1:2">
      <c r="A2579" s="2">
        <v>1</v>
      </c>
      <c r="B2579" s="1" t="s">
        <v>2577</v>
      </c>
    </row>
    <row r="2580" spans="1:2">
      <c r="A2580" s="2">
        <v>1</v>
      </c>
      <c r="B2580" s="1" t="s">
        <v>2578</v>
      </c>
    </row>
    <row r="2581" spans="1:2">
      <c r="A2581" s="2">
        <v>1</v>
      </c>
      <c r="B2581" s="1" t="s">
        <v>2579</v>
      </c>
    </row>
    <row r="2582" spans="1:2">
      <c r="A2582" s="2">
        <v>1</v>
      </c>
      <c r="B2582" s="1" t="s">
        <v>2580</v>
      </c>
    </row>
    <row r="2583" spans="1:2">
      <c r="A2583" s="2">
        <v>1</v>
      </c>
      <c r="B2583" s="1" t="s">
        <v>2581</v>
      </c>
    </row>
    <row r="2584" spans="1:2">
      <c r="A2584" s="2">
        <v>1</v>
      </c>
      <c r="B2584" s="1" t="s">
        <v>2582</v>
      </c>
    </row>
    <row r="2585" spans="1:2">
      <c r="A2585" s="2">
        <v>1</v>
      </c>
      <c r="B2585" s="1" t="s">
        <v>2583</v>
      </c>
    </row>
    <row r="2586" spans="1:2">
      <c r="A2586" s="2">
        <v>1</v>
      </c>
      <c r="B2586" s="1" t="s">
        <v>2584</v>
      </c>
    </row>
    <row r="2587" spans="1:2">
      <c r="A2587" s="2">
        <v>1</v>
      </c>
      <c r="B2587" s="1" t="s">
        <v>2585</v>
      </c>
    </row>
    <row r="2588" spans="1:2">
      <c r="A2588" s="2">
        <v>1</v>
      </c>
      <c r="B2588" s="1" t="s">
        <v>2586</v>
      </c>
    </row>
    <row r="2589" spans="1:2">
      <c r="A2589" s="2">
        <v>1</v>
      </c>
      <c r="B2589" s="1" t="s">
        <v>2587</v>
      </c>
    </row>
    <row r="2590" spans="1:2">
      <c r="A2590" s="2">
        <v>1</v>
      </c>
      <c r="B2590" s="1" t="s">
        <v>2588</v>
      </c>
    </row>
    <row r="2591" spans="1:2">
      <c r="A2591" s="2">
        <v>1</v>
      </c>
      <c r="B2591" s="1" t="s">
        <v>2589</v>
      </c>
    </row>
    <row r="2592" spans="1:2">
      <c r="A2592" s="2">
        <v>1</v>
      </c>
      <c r="B2592" s="1" t="s">
        <v>2590</v>
      </c>
    </row>
    <row r="2593" spans="1:2">
      <c r="A2593" s="2">
        <v>1</v>
      </c>
      <c r="B2593" s="1" t="s">
        <v>2591</v>
      </c>
    </row>
    <row r="2594" spans="1:2">
      <c r="A2594" s="2">
        <v>1</v>
      </c>
      <c r="B2594" s="1" t="s">
        <v>2592</v>
      </c>
    </row>
    <row r="2595" spans="1:2">
      <c r="A2595" s="2">
        <v>1</v>
      </c>
      <c r="B2595" s="1" t="s">
        <v>2593</v>
      </c>
    </row>
    <row r="2596" spans="1:2">
      <c r="A2596" s="2">
        <v>1</v>
      </c>
      <c r="B2596" s="1" t="s">
        <v>2594</v>
      </c>
    </row>
    <row r="2597" spans="1:2">
      <c r="A2597" s="2">
        <v>1</v>
      </c>
      <c r="B2597" s="1" t="s">
        <v>2595</v>
      </c>
    </row>
    <row r="2598" spans="1:2">
      <c r="A2598" s="2">
        <v>1</v>
      </c>
      <c r="B2598" s="1" t="s">
        <v>2596</v>
      </c>
    </row>
    <row r="2599" spans="1:2">
      <c r="A2599" s="2">
        <v>1</v>
      </c>
      <c r="B2599" s="1" t="s">
        <v>2597</v>
      </c>
    </row>
    <row r="2600" spans="1:2">
      <c r="A2600" s="2">
        <v>1</v>
      </c>
      <c r="B2600" s="1" t="s">
        <v>2598</v>
      </c>
    </row>
    <row r="2601" spans="1:2">
      <c r="A2601" s="2">
        <v>1</v>
      </c>
      <c r="B2601" s="1" t="s">
        <v>2599</v>
      </c>
    </row>
    <row r="2602" spans="1:2">
      <c r="A2602" s="2">
        <v>1</v>
      </c>
      <c r="B2602" s="1" t="s">
        <v>2600</v>
      </c>
    </row>
    <row r="2603" spans="1:2">
      <c r="A2603" s="2">
        <v>1</v>
      </c>
      <c r="B2603" s="1" t="s">
        <v>2601</v>
      </c>
    </row>
    <row r="2604" spans="1:2">
      <c r="A2604" s="2">
        <v>1</v>
      </c>
      <c r="B2604" s="1" t="s">
        <v>2602</v>
      </c>
    </row>
    <row r="2605" spans="1:2">
      <c r="A2605" s="2">
        <v>1</v>
      </c>
      <c r="B2605" s="1" t="s">
        <v>2603</v>
      </c>
    </row>
    <row r="2606" spans="1:2">
      <c r="A2606" s="2">
        <v>1</v>
      </c>
      <c r="B2606" s="1" t="s">
        <v>2604</v>
      </c>
    </row>
    <row r="2607" spans="1:2">
      <c r="A2607" s="2">
        <v>1</v>
      </c>
      <c r="B2607" s="1" t="s">
        <v>2605</v>
      </c>
    </row>
    <row r="2608" spans="1:2">
      <c r="A2608" s="2">
        <v>1</v>
      </c>
      <c r="B2608" s="1" t="s">
        <v>2606</v>
      </c>
    </row>
    <row r="2609" spans="1:2">
      <c r="A2609" s="2">
        <v>1</v>
      </c>
      <c r="B2609" s="1" t="s">
        <v>2607</v>
      </c>
    </row>
    <row r="2610" spans="1:2">
      <c r="A2610" s="2">
        <v>1</v>
      </c>
      <c r="B2610" s="1" t="s">
        <v>2608</v>
      </c>
    </row>
    <row r="2611" spans="1:2">
      <c r="A2611" s="2">
        <v>1</v>
      </c>
      <c r="B2611" s="1" t="s">
        <v>2609</v>
      </c>
    </row>
    <row r="2612" spans="1:2">
      <c r="A2612" s="2">
        <v>1</v>
      </c>
      <c r="B2612" s="1" t="s">
        <v>2610</v>
      </c>
    </row>
    <row r="2613" spans="1:2">
      <c r="A2613" s="2">
        <v>1</v>
      </c>
      <c r="B2613" s="1" t="s">
        <v>2611</v>
      </c>
    </row>
    <row r="2614" spans="1:2">
      <c r="A2614" s="2">
        <v>1</v>
      </c>
      <c r="B2614" s="1" t="s">
        <v>2612</v>
      </c>
    </row>
    <row r="2615" spans="1:2">
      <c r="A2615" s="2">
        <v>1</v>
      </c>
      <c r="B2615" s="1" t="s">
        <v>2613</v>
      </c>
    </row>
    <row r="2616" spans="1:2">
      <c r="A2616" s="2">
        <v>1</v>
      </c>
      <c r="B2616" s="1" t="s">
        <v>2614</v>
      </c>
    </row>
    <row r="2617" spans="1:2">
      <c r="A2617" s="2">
        <v>1</v>
      </c>
      <c r="B2617" s="1" t="s">
        <v>2615</v>
      </c>
    </row>
    <row r="2618" spans="1:2">
      <c r="A2618" s="2">
        <v>1</v>
      </c>
      <c r="B2618" s="1" t="s">
        <v>2616</v>
      </c>
    </row>
    <row r="2619" spans="1:2">
      <c r="A2619" s="2">
        <v>1</v>
      </c>
      <c r="B2619" s="1" t="s">
        <v>2617</v>
      </c>
    </row>
    <row r="2620" spans="1:2">
      <c r="A2620" s="2">
        <v>1</v>
      </c>
      <c r="B2620" s="1" t="s">
        <v>2618</v>
      </c>
    </row>
    <row r="2621" spans="1:2">
      <c r="A2621" s="2">
        <v>1</v>
      </c>
      <c r="B2621" s="1" t="s">
        <v>2619</v>
      </c>
    </row>
    <row r="2622" spans="1:2">
      <c r="A2622" s="2">
        <v>1</v>
      </c>
      <c r="B2622" s="1" t="s">
        <v>2620</v>
      </c>
    </row>
    <row r="2623" spans="1:2">
      <c r="A2623" s="2">
        <v>1</v>
      </c>
      <c r="B2623" s="1" t="s">
        <v>2621</v>
      </c>
    </row>
    <row r="2624" spans="1:2">
      <c r="A2624" s="2">
        <v>1</v>
      </c>
      <c r="B2624" s="1" t="s">
        <v>2622</v>
      </c>
    </row>
    <row r="2625" spans="1:2">
      <c r="A2625" s="2">
        <v>1</v>
      </c>
      <c r="B2625" s="1" t="s">
        <v>2623</v>
      </c>
    </row>
    <row r="2626" spans="1:2">
      <c r="A2626" s="2">
        <v>1</v>
      </c>
      <c r="B2626" s="1" t="s">
        <v>2624</v>
      </c>
    </row>
    <row r="2627" spans="1:2">
      <c r="A2627" s="2">
        <v>1</v>
      </c>
      <c r="B2627" s="1" t="s">
        <v>2625</v>
      </c>
    </row>
    <row r="2628" spans="1:2">
      <c r="A2628" s="2">
        <v>1</v>
      </c>
      <c r="B2628" s="1" t="s">
        <v>2626</v>
      </c>
    </row>
    <row r="2629" spans="1:2">
      <c r="A2629" s="2">
        <v>1</v>
      </c>
      <c r="B2629" s="1" t="s">
        <v>2627</v>
      </c>
    </row>
    <row r="2630" spans="1:2">
      <c r="A2630" s="2">
        <v>1</v>
      </c>
      <c r="B2630" s="1" t="s">
        <v>2628</v>
      </c>
    </row>
    <row r="2631" spans="1:2">
      <c r="A2631" s="2">
        <v>1</v>
      </c>
      <c r="B2631" s="1" t="s">
        <v>2629</v>
      </c>
    </row>
    <row r="2632" spans="1:2">
      <c r="A2632" s="2">
        <v>1</v>
      </c>
      <c r="B2632" s="1" t="s">
        <v>2630</v>
      </c>
    </row>
    <row r="2633" spans="1:2">
      <c r="A2633" s="2">
        <v>1</v>
      </c>
      <c r="B2633" s="1" t="s">
        <v>2631</v>
      </c>
    </row>
    <row r="2634" spans="1:2">
      <c r="A2634" s="2">
        <v>1</v>
      </c>
      <c r="B2634" s="1" t="s">
        <v>2632</v>
      </c>
    </row>
    <row r="2635" spans="1:2">
      <c r="A2635" s="2">
        <v>1</v>
      </c>
      <c r="B2635" s="1" t="s">
        <v>2633</v>
      </c>
    </row>
    <row r="2636" spans="1:2">
      <c r="A2636" s="2">
        <v>1</v>
      </c>
      <c r="B2636" s="1" t="s">
        <v>2634</v>
      </c>
    </row>
    <row r="2637" spans="1:2">
      <c r="A2637" s="2">
        <v>1</v>
      </c>
      <c r="B2637" s="1" t="s">
        <v>2635</v>
      </c>
    </row>
    <row r="2638" spans="1:2">
      <c r="A2638" s="2">
        <v>1</v>
      </c>
      <c r="B2638" s="1" t="s">
        <v>2636</v>
      </c>
    </row>
    <row r="2639" spans="1:2">
      <c r="A2639" s="2">
        <v>1</v>
      </c>
      <c r="B2639" s="1" t="s">
        <v>2637</v>
      </c>
    </row>
    <row r="2640" spans="1:2">
      <c r="A2640" s="2">
        <v>1</v>
      </c>
      <c r="B2640" s="1" t="s">
        <v>2638</v>
      </c>
    </row>
    <row r="2641" spans="1:2">
      <c r="A2641" s="2">
        <v>1</v>
      </c>
      <c r="B2641" s="1" t="s">
        <v>2639</v>
      </c>
    </row>
    <row r="2642" spans="1:2">
      <c r="A2642" s="2">
        <v>1</v>
      </c>
      <c r="B2642" s="1" t="s">
        <v>2640</v>
      </c>
    </row>
    <row r="2643" spans="1:2">
      <c r="A2643" s="2">
        <v>1</v>
      </c>
      <c r="B2643" s="1" t="s">
        <v>2641</v>
      </c>
    </row>
    <row r="2644" spans="1:2">
      <c r="A2644" s="2">
        <v>1</v>
      </c>
      <c r="B2644" s="1" t="s">
        <v>2642</v>
      </c>
    </row>
    <row r="2645" spans="1:2">
      <c r="A2645" s="2">
        <v>1</v>
      </c>
      <c r="B2645" s="1" t="s">
        <v>2643</v>
      </c>
    </row>
    <row r="2646" spans="1:2">
      <c r="A2646" s="2">
        <v>1</v>
      </c>
      <c r="B2646" s="1" t="s">
        <v>2644</v>
      </c>
    </row>
    <row r="2647" spans="1:2">
      <c r="A2647" s="2">
        <v>1</v>
      </c>
      <c r="B2647" s="1" t="s">
        <v>2645</v>
      </c>
    </row>
    <row r="2648" spans="1:2">
      <c r="A2648" s="2">
        <v>1</v>
      </c>
      <c r="B2648" s="1" t="s">
        <v>2646</v>
      </c>
    </row>
    <row r="2649" spans="1:2">
      <c r="A2649" s="2">
        <v>1</v>
      </c>
      <c r="B2649" s="1" t="s">
        <v>2647</v>
      </c>
    </row>
    <row r="2650" spans="1:2">
      <c r="A2650" s="2">
        <v>1</v>
      </c>
      <c r="B2650" s="1" t="s">
        <v>2648</v>
      </c>
    </row>
    <row r="2651" spans="1:2">
      <c r="A2651" s="2">
        <v>1</v>
      </c>
      <c r="B2651" s="1" t="s">
        <v>2649</v>
      </c>
    </row>
    <row r="2652" spans="1:2">
      <c r="A2652" s="2">
        <v>1</v>
      </c>
      <c r="B2652" s="1" t="s">
        <v>2650</v>
      </c>
    </row>
    <row r="2653" spans="1:2">
      <c r="A2653" s="2">
        <v>1</v>
      </c>
      <c r="B2653" s="1" t="s">
        <v>2651</v>
      </c>
    </row>
    <row r="2654" spans="1:2">
      <c r="A2654" s="2">
        <v>1</v>
      </c>
      <c r="B2654" s="1" t="s">
        <v>2652</v>
      </c>
    </row>
    <row r="2655" spans="1:2">
      <c r="A2655" s="2">
        <v>1</v>
      </c>
      <c r="B2655" s="1" t="s">
        <v>2653</v>
      </c>
    </row>
    <row r="2656" spans="1:2">
      <c r="A2656" s="2">
        <v>1</v>
      </c>
      <c r="B2656" s="1" t="s">
        <v>2654</v>
      </c>
    </row>
    <row r="2657" spans="1:2">
      <c r="A2657" s="2">
        <v>1</v>
      </c>
      <c r="B2657" s="1" t="s">
        <v>2655</v>
      </c>
    </row>
    <row r="2658" spans="1:2">
      <c r="A2658" s="2">
        <v>1</v>
      </c>
      <c r="B2658" s="1" t="s">
        <v>2656</v>
      </c>
    </row>
    <row r="2659" spans="1:2">
      <c r="A2659" s="2">
        <v>1</v>
      </c>
      <c r="B2659" s="1" t="s">
        <v>2657</v>
      </c>
    </row>
    <row r="2660" spans="1:2">
      <c r="A2660" s="2">
        <v>1</v>
      </c>
      <c r="B2660" s="1" t="s">
        <v>2658</v>
      </c>
    </row>
    <row r="2661" spans="1:2">
      <c r="A2661" s="2">
        <v>1</v>
      </c>
      <c r="B2661" s="1" t="s">
        <v>2659</v>
      </c>
    </row>
    <row r="2662" spans="1:2">
      <c r="A2662" s="2">
        <v>1</v>
      </c>
      <c r="B2662" s="1" t="s">
        <v>2660</v>
      </c>
    </row>
    <row r="2663" spans="1:2">
      <c r="A2663" s="2">
        <v>1</v>
      </c>
      <c r="B2663" s="1" t="s">
        <v>2661</v>
      </c>
    </row>
    <row r="2664" spans="1:2">
      <c r="A2664" s="2">
        <v>1</v>
      </c>
      <c r="B2664" s="1" t="s">
        <v>2662</v>
      </c>
    </row>
    <row r="2665" spans="1:2">
      <c r="A2665" s="2">
        <v>1</v>
      </c>
      <c r="B2665" s="1" t="s">
        <v>2663</v>
      </c>
    </row>
    <row r="2666" spans="1:2">
      <c r="A2666" s="2">
        <v>1</v>
      </c>
      <c r="B2666" s="1" t="s">
        <v>2664</v>
      </c>
    </row>
    <row r="2667" spans="1:2">
      <c r="A2667" s="2">
        <v>1</v>
      </c>
      <c r="B2667" s="1" t="s">
        <v>2665</v>
      </c>
    </row>
    <row r="2668" spans="1:2">
      <c r="A2668" s="2">
        <v>1</v>
      </c>
      <c r="B2668" s="1" t="s">
        <v>2666</v>
      </c>
    </row>
    <row r="2669" spans="1:2">
      <c r="A2669" s="2">
        <v>1</v>
      </c>
      <c r="B2669" s="1" t="s">
        <v>2667</v>
      </c>
    </row>
    <row r="2670" spans="1:2">
      <c r="A2670" s="2">
        <v>1</v>
      </c>
      <c r="B2670" s="1" t="s">
        <v>2668</v>
      </c>
    </row>
    <row r="2671" spans="1:2">
      <c r="A2671" s="2">
        <v>1</v>
      </c>
      <c r="B2671" s="1" t="s">
        <v>2669</v>
      </c>
    </row>
    <row r="2672" spans="1:2">
      <c r="A2672" s="2">
        <v>1</v>
      </c>
      <c r="B2672" s="1" t="s">
        <v>2670</v>
      </c>
    </row>
    <row r="2673" spans="1:2">
      <c r="A2673" s="2">
        <v>1</v>
      </c>
      <c r="B2673" s="1" t="s">
        <v>2671</v>
      </c>
    </row>
    <row r="2674" spans="1:2">
      <c r="A2674" s="2">
        <v>1</v>
      </c>
      <c r="B2674" s="1" t="s">
        <v>2672</v>
      </c>
    </row>
    <row r="2675" spans="1:2">
      <c r="A2675" s="2">
        <v>1</v>
      </c>
      <c r="B2675" s="1" t="s">
        <v>2673</v>
      </c>
    </row>
    <row r="2676" spans="1:2">
      <c r="A2676" s="2">
        <v>1</v>
      </c>
      <c r="B2676" s="1" t="s">
        <v>2674</v>
      </c>
    </row>
    <row r="2677" spans="1:2">
      <c r="A2677" s="2">
        <v>1</v>
      </c>
      <c r="B2677" s="1" t="s">
        <v>2675</v>
      </c>
    </row>
    <row r="2678" spans="1:2">
      <c r="A2678" s="2">
        <v>1</v>
      </c>
      <c r="B2678" s="1" t="s">
        <v>2676</v>
      </c>
    </row>
    <row r="2679" spans="1:2">
      <c r="A2679" s="2">
        <v>1</v>
      </c>
      <c r="B2679" s="1" t="s">
        <v>2677</v>
      </c>
    </row>
    <row r="2680" spans="1:2">
      <c r="A2680" s="2">
        <v>1</v>
      </c>
      <c r="B2680" s="1" t="s">
        <v>2678</v>
      </c>
    </row>
    <row r="2681" spans="1:2">
      <c r="A2681" s="2">
        <v>1</v>
      </c>
      <c r="B2681" s="1" t="s">
        <v>2679</v>
      </c>
    </row>
    <row r="2682" spans="1:2">
      <c r="A2682" s="2">
        <v>1</v>
      </c>
      <c r="B2682" s="1" t="s">
        <v>2680</v>
      </c>
    </row>
    <row r="2683" spans="1:2">
      <c r="A2683" s="2">
        <v>1</v>
      </c>
      <c r="B2683" s="1" t="s">
        <v>2681</v>
      </c>
    </row>
    <row r="2684" spans="1:2">
      <c r="A2684" s="2">
        <v>1</v>
      </c>
      <c r="B2684" s="1" t="s">
        <v>2682</v>
      </c>
    </row>
    <row r="2685" spans="1:2">
      <c r="A2685" s="2">
        <v>1</v>
      </c>
      <c r="B2685" s="1" t="s">
        <v>2683</v>
      </c>
    </row>
    <row r="2686" spans="1:2">
      <c r="A2686" s="2">
        <v>1</v>
      </c>
      <c r="B2686" s="1" t="s">
        <v>2684</v>
      </c>
    </row>
    <row r="2687" spans="1:2">
      <c r="A2687" s="2">
        <v>1</v>
      </c>
      <c r="B2687" s="1" t="s">
        <v>2685</v>
      </c>
    </row>
    <row r="2688" spans="1:2">
      <c r="A2688" s="2">
        <v>1</v>
      </c>
      <c r="B2688" s="1" t="s">
        <v>2686</v>
      </c>
    </row>
    <row r="2689" spans="1:2">
      <c r="A2689" s="2">
        <v>1</v>
      </c>
      <c r="B2689" s="1" t="s">
        <v>2687</v>
      </c>
    </row>
    <row r="2690" spans="1:2">
      <c r="A2690" s="2">
        <v>1</v>
      </c>
      <c r="B2690" s="1" t="s">
        <v>2688</v>
      </c>
    </row>
    <row r="2691" spans="1:2">
      <c r="A2691" s="2">
        <v>1</v>
      </c>
      <c r="B2691" s="1" t="s">
        <v>2689</v>
      </c>
    </row>
    <row r="2692" spans="1:2">
      <c r="A2692" s="2">
        <v>1</v>
      </c>
      <c r="B2692" s="1" t="s">
        <v>2690</v>
      </c>
    </row>
    <row r="2693" spans="1:2">
      <c r="A2693" s="2">
        <v>1</v>
      </c>
      <c r="B2693" s="1" t="s">
        <v>2691</v>
      </c>
    </row>
    <row r="2694" spans="1:2">
      <c r="A2694" s="2">
        <v>1</v>
      </c>
      <c r="B2694" s="1" t="s">
        <v>2692</v>
      </c>
    </row>
    <row r="2695" spans="1:2">
      <c r="A2695" s="2">
        <v>1</v>
      </c>
      <c r="B2695" s="1" t="s">
        <v>2693</v>
      </c>
    </row>
    <row r="2696" spans="1:2">
      <c r="A2696" s="2">
        <v>1</v>
      </c>
      <c r="B2696" s="1" t="s">
        <v>2694</v>
      </c>
    </row>
    <row r="2697" spans="1:2">
      <c r="A2697" s="2">
        <v>1</v>
      </c>
      <c r="B2697" s="1" t="s">
        <v>2695</v>
      </c>
    </row>
    <row r="2698" spans="1:2">
      <c r="A2698" s="2">
        <v>1</v>
      </c>
      <c r="B2698" s="1" t="s">
        <v>2696</v>
      </c>
    </row>
    <row r="2699" spans="1:2">
      <c r="A2699" s="2">
        <v>1</v>
      </c>
      <c r="B2699" s="1" t="s">
        <v>2697</v>
      </c>
    </row>
    <row r="2700" spans="1:2">
      <c r="A2700" s="2">
        <v>1</v>
      </c>
      <c r="B2700" s="1" t="s">
        <v>2698</v>
      </c>
    </row>
    <row r="2701" spans="1:2">
      <c r="A2701" s="2">
        <v>1</v>
      </c>
      <c r="B2701" s="1" t="s">
        <v>2699</v>
      </c>
    </row>
    <row r="2702" spans="1:2">
      <c r="A2702" s="2">
        <v>1</v>
      </c>
      <c r="B2702" s="1" t="s">
        <v>2700</v>
      </c>
    </row>
    <row r="2703" spans="1:2">
      <c r="A2703" s="2">
        <v>1</v>
      </c>
      <c r="B2703" s="1" t="s">
        <v>2701</v>
      </c>
    </row>
    <row r="2704" spans="1:2">
      <c r="A2704" s="2">
        <v>1</v>
      </c>
      <c r="B2704" s="1" t="s">
        <v>2702</v>
      </c>
    </row>
    <row r="2705" spans="1:2">
      <c r="A2705" s="2">
        <v>1</v>
      </c>
      <c r="B2705" s="1" t="s">
        <v>2703</v>
      </c>
    </row>
    <row r="2706" spans="1:2">
      <c r="A2706" s="2">
        <v>1</v>
      </c>
      <c r="B2706" s="1" t="s">
        <v>2704</v>
      </c>
    </row>
    <row r="2707" spans="1:2">
      <c r="A2707" s="2">
        <v>1</v>
      </c>
      <c r="B2707" s="1" t="s">
        <v>2705</v>
      </c>
    </row>
    <row r="2708" spans="1:2">
      <c r="A2708" s="2">
        <v>1</v>
      </c>
      <c r="B2708" s="1" t="s">
        <v>2706</v>
      </c>
    </row>
    <row r="2709" spans="1:2">
      <c r="A2709" s="2">
        <v>1</v>
      </c>
      <c r="B2709" s="1" t="s">
        <v>2707</v>
      </c>
    </row>
    <row r="2710" spans="1:2">
      <c r="A2710" s="2">
        <v>1</v>
      </c>
      <c r="B2710" s="1" t="s">
        <v>2708</v>
      </c>
    </row>
    <row r="2711" spans="1:2">
      <c r="A2711" s="2">
        <v>1</v>
      </c>
      <c r="B2711" s="1" t="s">
        <v>2709</v>
      </c>
    </row>
    <row r="2712" spans="1:2">
      <c r="A2712" s="2">
        <v>1</v>
      </c>
      <c r="B2712" s="1" t="s">
        <v>2710</v>
      </c>
    </row>
    <row r="2713" spans="1:2">
      <c r="A2713" s="2">
        <v>1</v>
      </c>
      <c r="B2713" s="1" t="s">
        <v>2711</v>
      </c>
    </row>
    <row r="2714" spans="1:2">
      <c r="A2714" s="2">
        <v>1</v>
      </c>
      <c r="B2714" s="1" t="s">
        <v>2712</v>
      </c>
    </row>
    <row r="2715" spans="1:2">
      <c r="A2715" s="2">
        <v>1</v>
      </c>
      <c r="B2715" s="1" t="s">
        <v>2713</v>
      </c>
    </row>
    <row r="2716" spans="1:2">
      <c r="A2716" s="2">
        <v>1</v>
      </c>
      <c r="B2716" s="1" t="s">
        <v>2714</v>
      </c>
    </row>
    <row r="2717" spans="1:2">
      <c r="A2717" s="2">
        <v>1</v>
      </c>
      <c r="B2717" s="1" t="s">
        <v>2715</v>
      </c>
    </row>
    <row r="2718" spans="1:2">
      <c r="A2718" s="2">
        <v>1</v>
      </c>
      <c r="B2718" s="1" t="s">
        <v>2716</v>
      </c>
    </row>
    <row r="2719" spans="1:2">
      <c r="A2719" s="2">
        <v>1</v>
      </c>
      <c r="B2719" s="1" t="s">
        <v>2717</v>
      </c>
    </row>
    <row r="2720" spans="1:2">
      <c r="A2720" s="2">
        <v>1</v>
      </c>
      <c r="B2720" s="1" t="s">
        <v>2718</v>
      </c>
    </row>
    <row r="2721" spans="1:2">
      <c r="A2721" s="2">
        <v>1</v>
      </c>
      <c r="B2721" s="1" t="s">
        <v>2719</v>
      </c>
    </row>
    <row r="2722" spans="1:2">
      <c r="A2722" s="2">
        <v>1</v>
      </c>
      <c r="B2722" s="1" t="s">
        <v>2720</v>
      </c>
    </row>
    <row r="2723" spans="1:2">
      <c r="A2723" s="2">
        <v>1</v>
      </c>
      <c r="B2723" s="1" t="s">
        <v>2721</v>
      </c>
    </row>
    <row r="2724" spans="1:2">
      <c r="A2724" s="2">
        <v>1</v>
      </c>
      <c r="B2724" s="1" t="s">
        <v>2722</v>
      </c>
    </row>
    <row r="2725" spans="1:2">
      <c r="A2725" s="2">
        <v>1</v>
      </c>
      <c r="B2725" s="1" t="s">
        <v>2723</v>
      </c>
    </row>
    <row r="2726" spans="1:2">
      <c r="A2726" s="2">
        <v>1</v>
      </c>
      <c r="B2726" s="1" t="s">
        <v>2724</v>
      </c>
    </row>
    <row r="2727" spans="1:2">
      <c r="A2727" s="2">
        <v>1</v>
      </c>
      <c r="B2727" s="1" t="s">
        <v>2725</v>
      </c>
    </row>
    <row r="2728" spans="1:2">
      <c r="A2728" s="2">
        <v>1</v>
      </c>
      <c r="B2728" s="1" t="s">
        <v>2726</v>
      </c>
    </row>
    <row r="2729" spans="1:2">
      <c r="A2729" s="2">
        <v>1</v>
      </c>
      <c r="B2729" s="1" t="s">
        <v>2727</v>
      </c>
    </row>
    <row r="2730" spans="1:2">
      <c r="A2730" s="2">
        <v>1</v>
      </c>
      <c r="B2730" s="1" t="s">
        <v>2728</v>
      </c>
    </row>
    <row r="2731" spans="1:2">
      <c r="A2731" s="2">
        <v>1</v>
      </c>
      <c r="B2731" s="1" t="s">
        <v>2729</v>
      </c>
    </row>
    <row r="2732" spans="1:2">
      <c r="A2732" s="2">
        <v>1</v>
      </c>
      <c r="B2732" s="1" t="s">
        <v>2730</v>
      </c>
    </row>
    <row r="2733" spans="1:2">
      <c r="A2733" s="2">
        <v>1</v>
      </c>
      <c r="B2733" s="1" t="s">
        <v>2731</v>
      </c>
    </row>
    <row r="2734" spans="1:2">
      <c r="A2734" s="2">
        <v>1</v>
      </c>
      <c r="B2734" s="1" t="s">
        <v>2732</v>
      </c>
    </row>
    <row r="2735" spans="1:2">
      <c r="A2735" s="2">
        <v>1</v>
      </c>
      <c r="B2735" s="1" t="s">
        <v>2733</v>
      </c>
    </row>
    <row r="2736" spans="1:2">
      <c r="A2736" s="2">
        <v>1</v>
      </c>
      <c r="B2736" s="1" t="s">
        <v>2734</v>
      </c>
    </row>
    <row r="2737" spans="1:2">
      <c r="A2737" s="2">
        <v>1</v>
      </c>
      <c r="B2737" s="1" t="s">
        <v>2735</v>
      </c>
    </row>
    <row r="2738" spans="1:2">
      <c r="A2738" s="2">
        <v>1</v>
      </c>
      <c r="B2738" s="1" t="s">
        <v>2736</v>
      </c>
    </row>
    <row r="2739" spans="1:2">
      <c r="A2739" s="2">
        <v>1</v>
      </c>
      <c r="B2739" s="1" t="s">
        <v>2737</v>
      </c>
    </row>
    <row r="2740" spans="1:2">
      <c r="A2740" s="2">
        <v>1</v>
      </c>
      <c r="B2740" s="1" t="s">
        <v>2738</v>
      </c>
    </row>
    <row r="2741" spans="1:2">
      <c r="A2741" s="2">
        <v>1</v>
      </c>
      <c r="B2741" s="1" t="s">
        <v>2739</v>
      </c>
    </row>
    <row r="2742" spans="1:2">
      <c r="A2742" s="2">
        <v>1</v>
      </c>
      <c r="B2742" s="1" t="s">
        <v>2740</v>
      </c>
    </row>
    <row r="2743" spans="1:2">
      <c r="A2743" s="2">
        <v>1</v>
      </c>
      <c r="B2743" s="1" t="s">
        <v>2741</v>
      </c>
    </row>
    <row r="2744" spans="1:2">
      <c r="A2744" s="2">
        <v>1</v>
      </c>
      <c r="B2744" s="1" t="s">
        <v>2742</v>
      </c>
    </row>
    <row r="2745" spans="1:2">
      <c r="A2745" s="2">
        <v>1</v>
      </c>
      <c r="B2745" s="1" t="s">
        <v>2743</v>
      </c>
    </row>
    <row r="2746" spans="1:2">
      <c r="A2746" s="2">
        <v>1</v>
      </c>
      <c r="B2746" s="1" t="s">
        <v>2744</v>
      </c>
    </row>
    <row r="2747" spans="1:2">
      <c r="A2747" s="2">
        <v>1</v>
      </c>
      <c r="B2747" s="1" t="s">
        <v>2745</v>
      </c>
    </row>
    <row r="2748" spans="1:2">
      <c r="A2748" s="2">
        <v>1</v>
      </c>
      <c r="B2748" s="1" t="s">
        <v>2746</v>
      </c>
    </row>
    <row r="2749" spans="1:2">
      <c r="A2749" s="2">
        <v>1</v>
      </c>
      <c r="B2749" s="1" t="s">
        <v>2747</v>
      </c>
    </row>
    <row r="2750" spans="1:2">
      <c r="A2750" s="2">
        <v>1</v>
      </c>
      <c r="B2750" s="1" t="s">
        <v>2748</v>
      </c>
    </row>
    <row r="2751" spans="1:2">
      <c r="A2751" s="2">
        <v>1</v>
      </c>
      <c r="B2751" s="1" t="s">
        <v>2749</v>
      </c>
    </row>
    <row r="2752" spans="1:2">
      <c r="A2752" s="2">
        <v>1</v>
      </c>
      <c r="B2752" s="1" t="s">
        <v>2750</v>
      </c>
    </row>
    <row r="2753" spans="1:2">
      <c r="A2753" s="2">
        <v>1</v>
      </c>
      <c r="B2753" s="1" t="s">
        <v>2751</v>
      </c>
    </row>
    <row r="2754" spans="1:2">
      <c r="A2754" s="2">
        <v>1</v>
      </c>
      <c r="B2754" s="1" t="s">
        <v>2752</v>
      </c>
    </row>
    <row r="2755" spans="1:2">
      <c r="A2755" s="2">
        <v>1</v>
      </c>
      <c r="B2755" s="1" t="s">
        <v>2753</v>
      </c>
    </row>
    <row r="2756" spans="1:2">
      <c r="A2756" s="2">
        <v>1</v>
      </c>
      <c r="B2756" s="1" t="s">
        <v>2754</v>
      </c>
    </row>
    <row r="2757" spans="1:2">
      <c r="A2757" s="2">
        <v>1</v>
      </c>
      <c r="B2757" s="1" t="s">
        <v>2755</v>
      </c>
    </row>
    <row r="2758" spans="1:2">
      <c r="A2758" s="2">
        <v>1</v>
      </c>
      <c r="B2758" s="1" t="s">
        <v>2756</v>
      </c>
    </row>
    <row r="2759" spans="1:2">
      <c r="A2759" s="2">
        <v>1</v>
      </c>
      <c r="B2759" s="1" t="s">
        <v>2757</v>
      </c>
    </row>
    <row r="2760" spans="1:2">
      <c r="A2760" s="2">
        <v>1</v>
      </c>
      <c r="B2760" s="1" t="s">
        <v>2758</v>
      </c>
    </row>
    <row r="2761" spans="1:2">
      <c r="A2761" s="2">
        <v>1</v>
      </c>
      <c r="B2761" s="1" t="s">
        <v>2759</v>
      </c>
    </row>
    <row r="2762" spans="1:2">
      <c r="A2762" s="2">
        <v>1</v>
      </c>
      <c r="B2762" s="1" t="s">
        <v>2760</v>
      </c>
    </row>
    <row r="2763" spans="1:2">
      <c r="A2763" s="2">
        <v>1</v>
      </c>
      <c r="B2763" s="1" t="s">
        <v>2761</v>
      </c>
    </row>
    <row r="2764" spans="1:2">
      <c r="A2764" s="2">
        <v>1</v>
      </c>
      <c r="B2764" s="1" t="s">
        <v>2762</v>
      </c>
    </row>
    <row r="2765" spans="1:2">
      <c r="A2765" s="2">
        <v>1</v>
      </c>
      <c r="B2765" s="1" t="s">
        <v>2763</v>
      </c>
    </row>
    <row r="2766" spans="1:2">
      <c r="A2766" s="2">
        <v>1</v>
      </c>
      <c r="B2766" s="1" t="s">
        <v>2764</v>
      </c>
    </row>
    <row r="2767" spans="1:2">
      <c r="A2767" s="2">
        <v>1</v>
      </c>
      <c r="B2767" s="1" t="s">
        <v>2765</v>
      </c>
    </row>
    <row r="2768" spans="1:2">
      <c r="A2768" s="2">
        <v>1</v>
      </c>
      <c r="B2768" s="1" t="s">
        <v>2766</v>
      </c>
    </row>
    <row r="2769" spans="1:2">
      <c r="A2769" s="2">
        <v>1</v>
      </c>
      <c r="B2769" s="1" t="s">
        <v>2767</v>
      </c>
    </row>
    <row r="2770" spans="1:2">
      <c r="A2770" s="2">
        <v>1</v>
      </c>
      <c r="B2770" s="1" t="s">
        <v>2768</v>
      </c>
    </row>
    <row r="2771" spans="1:2">
      <c r="A2771" s="2">
        <v>1</v>
      </c>
      <c r="B2771" s="1" t="s">
        <v>2769</v>
      </c>
    </row>
    <row r="2772" spans="1:2">
      <c r="A2772" s="2">
        <v>1</v>
      </c>
      <c r="B2772" s="1" t="s">
        <v>2770</v>
      </c>
    </row>
    <row r="2773" spans="1:2">
      <c r="A2773" s="2">
        <v>1</v>
      </c>
      <c r="B2773" s="1" t="s">
        <v>2771</v>
      </c>
    </row>
    <row r="2774" spans="1:2">
      <c r="A2774" s="2">
        <v>1</v>
      </c>
      <c r="B2774" s="1" t="s">
        <v>2772</v>
      </c>
    </row>
    <row r="2775" spans="1:2">
      <c r="A2775" s="2">
        <v>1</v>
      </c>
      <c r="B2775" s="1" t="s">
        <v>2773</v>
      </c>
    </row>
    <row r="2776" spans="1:2">
      <c r="A2776" s="2">
        <v>1</v>
      </c>
      <c r="B2776" s="1" t="s">
        <v>2774</v>
      </c>
    </row>
    <row r="2777" spans="1:2">
      <c r="A2777" s="2">
        <v>1</v>
      </c>
      <c r="B2777" s="1" t="s">
        <v>2775</v>
      </c>
    </row>
    <row r="2778" spans="1:2">
      <c r="A2778" s="2">
        <v>1</v>
      </c>
      <c r="B2778" s="1" t="s">
        <v>2776</v>
      </c>
    </row>
    <row r="2779" spans="1:2">
      <c r="A2779" s="2">
        <v>1</v>
      </c>
      <c r="B2779" s="1" t="s">
        <v>2777</v>
      </c>
    </row>
    <row r="2780" spans="1:2">
      <c r="A2780" s="2">
        <v>1</v>
      </c>
      <c r="B2780" s="1" t="s">
        <v>2778</v>
      </c>
    </row>
    <row r="2781" spans="1:2">
      <c r="A2781" s="2">
        <v>1</v>
      </c>
      <c r="B2781" s="1" t="s">
        <v>2779</v>
      </c>
    </row>
    <row r="2782" spans="1:2">
      <c r="A2782" s="2">
        <v>1</v>
      </c>
      <c r="B2782" s="1" t="s">
        <v>2780</v>
      </c>
    </row>
    <row r="2783" spans="1:2">
      <c r="A2783" s="2">
        <v>1</v>
      </c>
      <c r="B2783" s="1" t="s">
        <v>2781</v>
      </c>
    </row>
    <row r="2784" spans="1:2">
      <c r="A2784" s="2">
        <v>1</v>
      </c>
      <c r="B2784" s="1" t="s">
        <v>2782</v>
      </c>
    </row>
    <row r="2785" spans="1:2">
      <c r="A2785" s="2">
        <v>1</v>
      </c>
      <c r="B2785" s="1" t="s">
        <v>2783</v>
      </c>
    </row>
    <row r="2786" spans="1:2">
      <c r="A2786" s="2">
        <v>1</v>
      </c>
      <c r="B2786" s="1" t="s">
        <v>2784</v>
      </c>
    </row>
    <row r="2787" spans="1:2">
      <c r="A2787" s="2">
        <v>1</v>
      </c>
      <c r="B2787" s="1" t="s">
        <v>2785</v>
      </c>
    </row>
    <row r="2788" spans="1:2">
      <c r="A2788" s="2">
        <v>1</v>
      </c>
      <c r="B2788" s="1" t="s">
        <v>2786</v>
      </c>
    </row>
    <row r="2789" spans="1:2">
      <c r="A2789" s="2">
        <v>1</v>
      </c>
      <c r="B2789" s="1" t="s">
        <v>2787</v>
      </c>
    </row>
    <row r="2790" spans="1:2">
      <c r="A2790" s="2">
        <v>1</v>
      </c>
      <c r="B2790" s="1" t="s">
        <v>2788</v>
      </c>
    </row>
    <row r="2791" spans="1:2">
      <c r="A2791" s="2">
        <v>1</v>
      </c>
      <c r="B2791" s="1" t="s">
        <v>2789</v>
      </c>
    </row>
    <row r="2792" spans="1:2">
      <c r="A2792" s="2">
        <v>1</v>
      </c>
      <c r="B2792" s="1" t="s">
        <v>2790</v>
      </c>
    </row>
    <row r="2793" spans="1:2">
      <c r="A2793" s="2">
        <v>1</v>
      </c>
      <c r="B2793" s="1" t="s">
        <v>2791</v>
      </c>
    </row>
    <row r="2794" spans="1:2">
      <c r="A2794" s="2">
        <v>1</v>
      </c>
      <c r="B2794" s="1" t="s">
        <v>2792</v>
      </c>
    </row>
    <row r="2795" spans="1:2">
      <c r="A2795" s="2">
        <v>1</v>
      </c>
      <c r="B2795" s="1" t="s">
        <v>2793</v>
      </c>
    </row>
    <row r="2796" spans="1:2">
      <c r="A2796" s="2">
        <v>1</v>
      </c>
      <c r="B2796" s="1" t="s">
        <v>2794</v>
      </c>
    </row>
    <row r="2797" spans="1:2">
      <c r="A2797" s="2">
        <v>1</v>
      </c>
      <c r="B2797" s="1" t="s">
        <v>2795</v>
      </c>
    </row>
    <row r="2798" spans="1:2">
      <c r="A2798" s="2">
        <v>1</v>
      </c>
      <c r="B2798" s="1" t="s">
        <v>2796</v>
      </c>
    </row>
    <row r="2799" spans="1:2">
      <c r="A2799" s="2">
        <v>1</v>
      </c>
      <c r="B2799" s="1" t="s">
        <v>2797</v>
      </c>
    </row>
    <row r="2800" spans="1:2">
      <c r="A2800" s="2">
        <v>1</v>
      </c>
      <c r="B2800" s="1" t="s">
        <v>2798</v>
      </c>
    </row>
    <row r="2801" spans="1:2">
      <c r="A2801" s="2">
        <v>1</v>
      </c>
      <c r="B2801" s="1" t="s">
        <v>2799</v>
      </c>
    </row>
    <row r="2802" spans="1:2">
      <c r="A2802" s="2">
        <v>1</v>
      </c>
      <c r="B2802" s="1" t="s">
        <v>2800</v>
      </c>
    </row>
    <row r="2803" spans="1:2">
      <c r="A2803" s="2">
        <v>1</v>
      </c>
      <c r="B2803" s="1" t="s">
        <v>2801</v>
      </c>
    </row>
    <row r="2804" spans="1:2">
      <c r="A2804" s="2">
        <v>1</v>
      </c>
      <c r="B2804" s="1" t="s">
        <v>2802</v>
      </c>
    </row>
    <row r="2805" spans="1:2">
      <c r="A2805" s="2">
        <v>1</v>
      </c>
      <c r="B2805" s="1" t="s">
        <v>2803</v>
      </c>
    </row>
    <row r="2806" spans="1:2">
      <c r="A2806" s="2">
        <v>1</v>
      </c>
      <c r="B2806" s="1" t="s">
        <v>2804</v>
      </c>
    </row>
    <row r="2807" spans="1:2">
      <c r="A2807" s="2">
        <v>1</v>
      </c>
      <c r="B2807" s="1" t="s">
        <v>2805</v>
      </c>
    </row>
    <row r="2808" spans="1:2">
      <c r="A2808" s="2">
        <v>1</v>
      </c>
      <c r="B2808" s="1" t="s">
        <v>2806</v>
      </c>
    </row>
    <row r="2809" spans="1:2">
      <c r="A2809" s="2">
        <v>1</v>
      </c>
      <c r="B2809" s="1" t="s">
        <v>2807</v>
      </c>
    </row>
    <row r="2810" spans="1:2">
      <c r="A2810" s="2">
        <v>1</v>
      </c>
      <c r="B2810" s="1" t="s">
        <v>2808</v>
      </c>
    </row>
    <row r="2811" spans="1:2">
      <c r="A2811" s="2">
        <v>1</v>
      </c>
      <c r="B2811" s="1" t="s">
        <v>2809</v>
      </c>
    </row>
    <row r="2812" spans="1:2">
      <c r="A2812" s="2">
        <v>1</v>
      </c>
      <c r="B2812" s="1" t="s">
        <v>2810</v>
      </c>
    </row>
    <row r="2813" spans="1:2">
      <c r="A2813" s="2">
        <v>1</v>
      </c>
      <c r="B2813" s="1" t="s">
        <v>2811</v>
      </c>
    </row>
    <row r="2814" spans="1:2">
      <c r="A2814" s="2">
        <v>1</v>
      </c>
      <c r="B2814" s="1" t="s">
        <v>2812</v>
      </c>
    </row>
    <row r="2815" spans="1:2">
      <c r="A2815" s="2">
        <v>1</v>
      </c>
      <c r="B2815" s="1" t="s">
        <v>2813</v>
      </c>
    </row>
    <row r="2816" spans="1:2">
      <c r="A2816" s="2">
        <v>1</v>
      </c>
      <c r="B2816" s="1" t="s">
        <v>2814</v>
      </c>
    </row>
    <row r="2817" spans="1:2">
      <c r="A2817" s="2">
        <v>1</v>
      </c>
      <c r="B2817" s="1" t="s">
        <v>2815</v>
      </c>
    </row>
    <row r="2818" spans="1:2">
      <c r="A2818" s="2">
        <v>1</v>
      </c>
      <c r="B2818" s="1" t="s">
        <v>2816</v>
      </c>
    </row>
    <row r="2819" spans="1:2">
      <c r="A2819" s="2">
        <v>1</v>
      </c>
      <c r="B2819" s="1" t="s">
        <v>2817</v>
      </c>
    </row>
    <row r="2820" spans="1:2">
      <c r="A2820" s="2">
        <v>1</v>
      </c>
      <c r="B2820" s="1" t="s">
        <v>2818</v>
      </c>
    </row>
    <row r="2821" spans="1:2">
      <c r="A2821" s="2">
        <v>1</v>
      </c>
      <c r="B2821" s="1" t="s">
        <v>2819</v>
      </c>
    </row>
    <row r="2822" spans="1:2">
      <c r="A2822" s="2">
        <v>1</v>
      </c>
      <c r="B2822" s="1" t="s">
        <v>2820</v>
      </c>
    </row>
    <row r="2823" spans="1:2">
      <c r="A2823" s="2">
        <v>1</v>
      </c>
      <c r="B2823" s="1" t="s">
        <v>2821</v>
      </c>
    </row>
    <row r="2824" spans="1:2">
      <c r="A2824" s="2">
        <v>1</v>
      </c>
      <c r="B2824" s="1" t="s">
        <v>2822</v>
      </c>
    </row>
    <row r="2825" spans="1:2">
      <c r="A2825" s="2">
        <v>1</v>
      </c>
      <c r="B2825" s="1" t="s">
        <v>2823</v>
      </c>
    </row>
    <row r="2826" spans="1:2">
      <c r="A2826" s="2">
        <v>1</v>
      </c>
      <c r="B2826" s="1" t="s">
        <v>2824</v>
      </c>
    </row>
    <row r="2827" spans="1:2">
      <c r="A2827" s="2">
        <v>1</v>
      </c>
      <c r="B2827" s="1" t="s">
        <v>2825</v>
      </c>
    </row>
    <row r="2828" spans="1:2">
      <c r="A2828" s="2">
        <v>1</v>
      </c>
      <c r="B2828" s="1" t="s">
        <v>2826</v>
      </c>
    </row>
    <row r="2829" spans="1:2">
      <c r="A2829" s="2">
        <v>1</v>
      </c>
      <c r="B2829" s="1" t="s">
        <v>2827</v>
      </c>
    </row>
    <row r="2830" spans="1:2">
      <c r="A2830" s="2">
        <v>1</v>
      </c>
      <c r="B2830" s="1" t="s">
        <v>2828</v>
      </c>
    </row>
    <row r="2831" spans="1:2">
      <c r="A2831" s="2">
        <v>1</v>
      </c>
      <c r="B2831" s="1" t="s">
        <v>2829</v>
      </c>
    </row>
    <row r="2832" spans="1:2">
      <c r="A2832" s="2">
        <v>1</v>
      </c>
      <c r="B2832" s="1" t="s">
        <v>2830</v>
      </c>
    </row>
    <row r="2833" spans="1:2">
      <c r="A2833" s="2">
        <v>1</v>
      </c>
      <c r="B2833" s="1" t="s">
        <v>2831</v>
      </c>
    </row>
    <row r="2834" spans="1:2">
      <c r="A2834" s="2">
        <v>1</v>
      </c>
      <c r="B2834" s="1" t="s">
        <v>2832</v>
      </c>
    </row>
    <row r="2835" spans="1:2">
      <c r="A2835" s="2">
        <v>1</v>
      </c>
      <c r="B2835" s="1" t="s">
        <v>2833</v>
      </c>
    </row>
    <row r="2836" spans="1:2">
      <c r="A2836" s="2">
        <v>1</v>
      </c>
      <c r="B2836" s="1" t="s">
        <v>2834</v>
      </c>
    </row>
    <row r="2837" spans="1:2">
      <c r="A2837" s="2">
        <v>1</v>
      </c>
      <c r="B2837" s="1" t="s">
        <v>2835</v>
      </c>
    </row>
    <row r="2838" spans="1:2">
      <c r="A2838" s="2">
        <v>1</v>
      </c>
      <c r="B2838" s="1" t="s">
        <v>2836</v>
      </c>
    </row>
    <row r="2839" spans="1:2">
      <c r="A2839" s="2">
        <v>1</v>
      </c>
      <c r="B2839" s="1" t="s">
        <v>2837</v>
      </c>
    </row>
    <row r="2840" spans="1:2">
      <c r="A2840" s="2">
        <v>1</v>
      </c>
      <c r="B2840" s="1" t="s">
        <v>2838</v>
      </c>
    </row>
    <row r="2841" spans="1:2">
      <c r="A2841" s="2">
        <v>1</v>
      </c>
      <c r="B2841" s="1" t="s">
        <v>2839</v>
      </c>
    </row>
    <row r="2842" spans="1:2">
      <c r="A2842" s="2">
        <v>1</v>
      </c>
      <c r="B2842" s="1" t="s">
        <v>2840</v>
      </c>
    </row>
    <row r="2843" spans="1:2">
      <c r="A2843" s="2">
        <v>1</v>
      </c>
      <c r="B2843" s="1" t="s">
        <v>2841</v>
      </c>
    </row>
    <row r="2844" spans="1:2">
      <c r="A2844" s="2">
        <v>1</v>
      </c>
      <c r="B2844" s="1" t="s">
        <v>2842</v>
      </c>
    </row>
    <row r="2845" spans="1:2">
      <c r="A2845" s="2">
        <v>1</v>
      </c>
      <c r="B2845" s="1" t="s">
        <v>2843</v>
      </c>
    </row>
    <row r="2846" spans="1:2">
      <c r="A2846" s="2">
        <v>1</v>
      </c>
      <c r="B2846" s="1" t="s">
        <v>2844</v>
      </c>
    </row>
    <row r="2847" spans="1:2">
      <c r="A2847" s="2">
        <v>1</v>
      </c>
      <c r="B2847" s="1" t="s">
        <v>2845</v>
      </c>
    </row>
    <row r="2848" spans="1:2">
      <c r="A2848" s="2">
        <v>1</v>
      </c>
      <c r="B2848" s="1" t="s">
        <v>2846</v>
      </c>
    </row>
    <row r="2849" spans="1:2">
      <c r="A2849" s="2">
        <v>1</v>
      </c>
      <c r="B2849" s="1" t="s">
        <v>2847</v>
      </c>
    </row>
    <row r="2850" spans="1:2">
      <c r="A2850" s="2">
        <v>1</v>
      </c>
      <c r="B2850" s="1" t="s">
        <v>2848</v>
      </c>
    </row>
    <row r="2851" spans="1:2">
      <c r="A2851" s="2">
        <v>1</v>
      </c>
      <c r="B2851" s="1" t="s">
        <v>2849</v>
      </c>
    </row>
    <row r="2852" spans="1:2">
      <c r="A2852" s="2">
        <v>1</v>
      </c>
      <c r="B2852" s="1" t="s">
        <v>2850</v>
      </c>
    </row>
    <row r="2853" spans="1:2">
      <c r="A2853" s="2">
        <v>1</v>
      </c>
      <c r="B2853" s="1" t="s">
        <v>2851</v>
      </c>
    </row>
    <row r="2854" spans="1:2">
      <c r="A2854" s="2">
        <v>1</v>
      </c>
      <c r="B2854" s="1" t="s">
        <v>2852</v>
      </c>
    </row>
    <row r="2855" spans="1:2">
      <c r="A2855" s="2">
        <v>1</v>
      </c>
      <c r="B2855" s="1" t="s">
        <v>2853</v>
      </c>
    </row>
    <row r="2856" spans="1:2">
      <c r="A2856" s="2">
        <v>1</v>
      </c>
      <c r="B2856" s="1" t="s">
        <v>2854</v>
      </c>
    </row>
    <row r="2857" spans="1:2">
      <c r="A2857" s="2">
        <v>1</v>
      </c>
      <c r="B2857" s="1" t="s">
        <v>2855</v>
      </c>
    </row>
    <row r="2858" spans="1:2">
      <c r="A2858" s="2">
        <v>1</v>
      </c>
      <c r="B2858" s="1" t="s">
        <v>2856</v>
      </c>
    </row>
    <row r="2859" spans="1:2">
      <c r="A2859" s="2">
        <v>1</v>
      </c>
      <c r="B2859" s="1" t="s">
        <v>2857</v>
      </c>
    </row>
    <row r="2860" spans="1:2">
      <c r="A2860" s="2">
        <v>1</v>
      </c>
      <c r="B2860" s="1" t="s">
        <v>2858</v>
      </c>
    </row>
    <row r="2861" spans="1:2">
      <c r="A2861" s="2">
        <v>1</v>
      </c>
      <c r="B2861" s="1" t="s">
        <v>2859</v>
      </c>
    </row>
    <row r="2862" spans="1:2">
      <c r="A2862" s="2">
        <v>1</v>
      </c>
      <c r="B2862" s="1" t="s">
        <v>2860</v>
      </c>
    </row>
    <row r="2863" spans="1:2">
      <c r="A2863" s="2">
        <v>1</v>
      </c>
      <c r="B2863" s="1" t="s">
        <v>2861</v>
      </c>
    </row>
    <row r="2864" spans="1:2">
      <c r="A2864" s="2">
        <v>1</v>
      </c>
      <c r="B2864" s="1" t="s">
        <v>2862</v>
      </c>
    </row>
    <row r="2865" spans="1:2">
      <c r="A2865" s="2">
        <v>1</v>
      </c>
      <c r="B2865" s="1" t="s">
        <v>2863</v>
      </c>
    </row>
    <row r="2866" spans="1:2">
      <c r="A2866" s="2">
        <v>1</v>
      </c>
      <c r="B2866" s="1" t="s">
        <v>2864</v>
      </c>
    </row>
    <row r="2867" spans="1:2">
      <c r="A2867" s="2">
        <v>1</v>
      </c>
      <c r="B2867" s="1" t="s">
        <v>2865</v>
      </c>
    </row>
    <row r="2868" spans="1:2">
      <c r="A2868" s="2">
        <v>1</v>
      </c>
      <c r="B2868" s="1" t="s">
        <v>2866</v>
      </c>
    </row>
    <row r="2869" spans="1:2">
      <c r="A2869" s="2">
        <v>1</v>
      </c>
      <c r="B2869" s="1" t="s">
        <v>2867</v>
      </c>
    </row>
    <row r="2870" spans="1:2">
      <c r="A2870" s="2">
        <v>1</v>
      </c>
      <c r="B2870" s="1" t="s">
        <v>2868</v>
      </c>
    </row>
    <row r="2871" spans="1:2">
      <c r="A2871" s="2">
        <v>1</v>
      </c>
      <c r="B2871" s="1" t="s">
        <v>2869</v>
      </c>
    </row>
    <row r="2872" spans="1:2">
      <c r="A2872" s="2">
        <v>1</v>
      </c>
      <c r="B2872" s="1" t="s">
        <v>2870</v>
      </c>
    </row>
    <row r="2873" spans="1:2">
      <c r="A2873" s="2">
        <v>1</v>
      </c>
      <c r="B2873" s="1" t="s">
        <v>2871</v>
      </c>
    </row>
    <row r="2874" spans="1:2">
      <c r="A2874" s="2">
        <v>1</v>
      </c>
      <c r="B2874" s="1" t="s">
        <v>2872</v>
      </c>
    </row>
    <row r="2875" spans="1:2">
      <c r="A2875" s="2">
        <v>1</v>
      </c>
      <c r="B2875" s="1" t="s">
        <v>2873</v>
      </c>
    </row>
    <row r="2876" spans="1:2">
      <c r="A2876" s="2">
        <v>1</v>
      </c>
      <c r="B2876" s="1" t="s">
        <v>2874</v>
      </c>
    </row>
    <row r="2877" spans="1:2">
      <c r="A2877" s="2">
        <v>1</v>
      </c>
      <c r="B2877" s="1" t="s">
        <v>2875</v>
      </c>
    </row>
    <row r="2878" spans="1:2">
      <c r="A2878" s="2">
        <v>1</v>
      </c>
      <c r="B2878" s="1" t="s">
        <v>2876</v>
      </c>
    </row>
    <row r="2879" spans="1:2">
      <c r="A2879" s="2">
        <v>1</v>
      </c>
      <c r="B2879" s="1" t="s">
        <v>2877</v>
      </c>
    </row>
    <row r="2880" spans="1:2">
      <c r="A2880" s="2">
        <v>1</v>
      </c>
      <c r="B2880" s="1" t="s">
        <v>2878</v>
      </c>
    </row>
    <row r="2881" spans="1:2">
      <c r="A2881" s="2">
        <v>1</v>
      </c>
      <c r="B2881" s="1" t="s">
        <v>2879</v>
      </c>
    </row>
    <row r="2882" spans="1:2">
      <c r="A2882" s="2">
        <v>1</v>
      </c>
      <c r="B2882" s="1" t="s">
        <v>2880</v>
      </c>
    </row>
    <row r="2883" spans="1:2">
      <c r="A2883" s="2">
        <v>1</v>
      </c>
      <c r="B2883" s="1" t="s">
        <v>2881</v>
      </c>
    </row>
    <row r="2884" spans="1:2">
      <c r="A2884" s="2">
        <v>1</v>
      </c>
      <c r="B2884" s="1" t="s">
        <v>2882</v>
      </c>
    </row>
    <row r="2885" spans="1:2">
      <c r="A2885" s="2">
        <v>1</v>
      </c>
      <c r="B2885" s="1" t="s">
        <v>2883</v>
      </c>
    </row>
    <row r="2886" spans="1:2">
      <c r="A2886" s="2">
        <v>1</v>
      </c>
      <c r="B2886" s="1" t="s">
        <v>2884</v>
      </c>
    </row>
    <row r="2887" spans="1:2">
      <c r="A2887" s="2">
        <v>1</v>
      </c>
      <c r="B2887" s="1" t="s">
        <v>2885</v>
      </c>
    </row>
    <row r="2888" spans="1:2">
      <c r="A2888" s="2">
        <v>1</v>
      </c>
      <c r="B2888" s="1" t="s">
        <v>2886</v>
      </c>
    </row>
    <row r="2889" spans="1:2">
      <c r="A2889" s="2">
        <v>1</v>
      </c>
      <c r="B2889" s="1" t="s">
        <v>2887</v>
      </c>
    </row>
    <row r="2890" spans="1:2">
      <c r="A2890" s="2">
        <v>1</v>
      </c>
      <c r="B2890" s="1" t="s">
        <v>2888</v>
      </c>
    </row>
    <row r="2891" spans="1:2">
      <c r="A2891" s="2">
        <v>1</v>
      </c>
      <c r="B2891" s="1" t="s">
        <v>2889</v>
      </c>
    </row>
    <row r="2892" spans="1:2">
      <c r="A2892" s="2">
        <v>1</v>
      </c>
      <c r="B2892" s="1" t="s">
        <v>2890</v>
      </c>
    </row>
    <row r="2893" spans="1:2">
      <c r="A2893" s="2">
        <v>1</v>
      </c>
      <c r="B2893" s="1" t="s">
        <v>2891</v>
      </c>
    </row>
    <row r="2894" spans="1:2">
      <c r="A2894" s="2">
        <v>1</v>
      </c>
      <c r="B2894" s="1" t="s">
        <v>2892</v>
      </c>
    </row>
    <row r="2895" spans="1:2">
      <c r="A2895" s="2">
        <v>1</v>
      </c>
      <c r="B2895" s="1" t="s">
        <v>2893</v>
      </c>
    </row>
    <row r="2896" spans="1:2">
      <c r="A2896" s="2">
        <v>1</v>
      </c>
      <c r="B2896" s="1" t="s">
        <v>2894</v>
      </c>
    </row>
    <row r="2897" spans="1:2">
      <c r="A2897" s="2">
        <v>1</v>
      </c>
      <c r="B2897" s="1" t="s">
        <v>2895</v>
      </c>
    </row>
    <row r="2898" spans="1:2">
      <c r="A2898" s="2">
        <v>1</v>
      </c>
      <c r="B2898" s="1" t="s">
        <v>2896</v>
      </c>
    </row>
    <row r="2899" spans="1:2">
      <c r="A2899" s="2">
        <v>1</v>
      </c>
      <c r="B2899" s="1" t="s">
        <v>2897</v>
      </c>
    </row>
    <row r="2900" spans="1:2">
      <c r="A2900" s="2">
        <v>1</v>
      </c>
      <c r="B2900" s="1" t="s">
        <v>2898</v>
      </c>
    </row>
    <row r="2901" spans="1:2">
      <c r="A2901" s="2">
        <v>1</v>
      </c>
      <c r="B2901" s="1" t="s">
        <v>2899</v>
      </c>
    </row>
    <row r="2902" spans="1:2">
      <c r="A2902" s="2">
        <v>1</v>
      </c>
      <c r="B2902" s="1" t="s">
        <v>2900</v>
      </c>
    </row>
    <row r="2903" spans="1:2">
      <c r="A2903" s="2">
        <v>1</v>
      </c>
      <c r="B2903" s="1" t="s">
        <v>2901</v>
      </c>
    </row>
    <row r="2904" spans="1:2">
      <c r="A2904" s="2">
        <v>1</v>
      </c>
      <c r="B2904" s="1" t="s">
        <v>2902</v>
      </c>
    </row>
    <row r="2905" spans="1:2">
      <c r="A2905" s="2">
        <v>1</v>
      </c>
      <c r="B2905" s="1" t="s">
        <v>2903</v>
      </c>
    </row>
    <row r="2906" spans="1:2">
      <c r="A2906" s="2">
        <v>1</v>
      </c>
      <c r="B2906" s="1" t="s">
        <v>2904</v>
      </c>
    </row>
    <row r="2907" spans="1:2">
      <c r="A2907" s="2">
        <v>1</v>
      </c>
      <c r="B2907" s="1" t="s">
        <v>2905</v>
      </c>
    </row>
    <row r="2908" spans="1:2">
      <c r="A2908" s="2">
        <v>1</v>
      </c>
      <c r="B2908" s="1" t="s">
        <v>2906</v>
      </c>
    </row>
    <row r="2909" spans="1:2">
      <c r="A2909" s="2">
        <v>1</v>
      </c>
      <c r="B2909" s="1" t="s">
        <v>2907</v>
      </c>
    </row>
    <row r="2910" spans="1:2">
      <c r="A2910" s="2">
        <v>1</v>
      </c>
      <c r="B2910" s="1" t="s">
        <v>2908</v>
      </c>
    </row>
    <row r="2911" spans="1:2">
      <c r="A2911" s="2">
        <v>1</v>
      </c>
      <c r="B2911" s="1" t="s">
        <v>2909</v>
      </c>
    </row>
    <row r="2912" spans="1:2">
      <c r="A2912" s="2">
        <v>1</v>
      </c>
      <c r="B2912" s="1" t="s">
        <v>2910</v>
      </c>
    </row>
    <row r="2913" spans="1:2">
      <c r="A2913" s="2">
        <v>1</v>
      </c>
      <c r="B2913" s="1" t="s">
        <v>2911</v>
      </c>
    </row>
    <row r="2914" spans="1:2">
      <c r="A2914" s="2">
        <v>1</v>
      </c>
      <c r="B2914" s="1" t="s">
        <v>2912</v>
      </c>
    </row>
    <row r="2915" spans="1:2">
      <c r="A2915" s="2">
        <v>1</v>
      </c>
      <c r="B2915" s="1" t="s">
        <v>2913</v>
      </c>
    </row>
    <row r="2916" spans="1:2">
      <c r="A2916" s="2">
        <v>1</v>
      </c>
      <c r="B2916" s="1" t="s">
        <v>2914</v>
      </c>
    </row>
    <row r="2917" spans="1:2">
      <c r="A2917" s="2">
        <v>1</v>
      </c>
      <c r="B2917" s="1" t="s">
        <v>2915</v>
      </c>
    </row>
    <row r="2918" spans="1:2">
      <c r="A2918" s="2">
        <v>1</v>
      </c>
      <c r="B2918" s="1" t="s">
        <v>2916</v>
      </c>
    </row>
    <row r="2919" spans="1:2">
      <c r="A2919" s="2">
        <v>1</v>
      </c>
      <c r="B2919" s="1" t="s">
        <v>2917</v>
      </c>
    </row>
    <row r="2920" spans="1:2">
      <c r="A2920" s="2">
        <v>1</v>
      </c>
      <c r="B2920" s="1" t="s">
        <v>2918</v>
      </c>
    </row>
    <row r="2921" spans="1:2">
      <c r="A2921" s="2">
        <v>1</v>
      </c>
      <c r="B2921" s="1" t="s">
        <v>2919</v>
      </c>
    </row>
    <row r="2922" spans="1:2">
      <c r="A2922" s="2">
        <v>1</v>
      </c>
      <c r="B2922" s="1" t="s">
        <v>2920</v>
      </c>
    </row>
    <row r="2923" spans="1:2">
      <c r="A2923" s="2">
        <v>1</v>
      </c>
      <c r="B2923" s="1" t="s">
        <v>2921</v>
      </c>
    </row>
    <row r="2924" spans="1:2">
      <c r="A2924" s="2">
        <v>1</v>
      </c>
      <c r="B2924" s="1" t="s">
        <v>2922</v>
      </c>
    </row>
    <row r="2925" spans="1:2">
      <c r="A2925" s="2">
        <v>1</v>
      </c>
      <c r="B2925" s="1" t="s">
        <v>2923</v>
      </c>
    </row>
    <row r="2926" spans="1:2">
      <c r="A2926" s="2">
        <v>1</v>
      </c>
      <c r="B2926" s="1" t="s">
        <v>2924</v>
      </c>
    </row>
    <row r="2927" spans="1:2">
      <c r="A2927" s="2">
        <v>1</v>
      </c>
      <c r="B2927" s="1" t="s">
        <v>2925</v>
      </c>
    </row>
    <row r="2928" spans="1:2">
      <c r="A2928" s="2">
        <v>1</v>
      </c>
      <c r="B2928" s="1" t="s">
        <v>2926</v>
      </c>
    </row>
    <row r="2929" spans="1:2">
      <c r="A2929" s="2">
        <v>1</v>
      </c>
      <c r="B2929" s="1" t="s">
        <v>2927</v>
      </c>
    </row>
    <row r="2930" spans="1:2">
      <c r="A2930" s="2">
        <v>1</v>
      </c>
      <c r="B2930" s="1" t="s">
        <v>2928</v>
      </c>
    </row>
    <row r="2931" spans="1:2">
      <c r="A2931" s="2">
        <v>1</v>
      </c>
      <c r="B2931" s="1" t="s">
        <v>2929</v>
      </c>
    </row>
    <row r="2932" spans="1:2">
      <c r="A2932" s="2">
        <v>1</v>
      </c>
      <c r="B2932" s="1" t="s">
        <v>2930</v>
      </c>
    </row>
    <row r="2933" spans="1:2">
      <c r="A2933" s="2">
        <v>1</v>
      </c>
      <c r="B2933" s="1" t="s">
        <v>2931</v>
      </c>
    </row>
    <row r="2934" spans="1:2">
      <c r="A2934" s="2">
        <v>1</v>
      </c>
      <c r="B2934" s="1" t="s">
        <v>2932</v>
      </c>
    </row>
    <row r="2935" spans="1:2">
      <c r="A2935" s="2">
        <v>1</v>
      </c>
      <c r="B2935" s="1" t="s">
        <v>2933</v>
      </c>
    </row>
    <row r="2936" spans="1:2">
      <c r="A2936" s="2">
        <v>1</v>
      </c>
      <c r="B2936" s="1" t="s">
        <v>2934</v>
      </c>
    </row>
    <row r="2937" spans="1:2">
      <c r="A2937" s="2">
        <v>1</v>
      </c>
      <c r="B2937" s="1" t="s">
        <v>2935</v>
      </c>
    </row>
    <row r="2938" spans="1:2">
      <c r="A2938" s="2">
        <v>1</v>
      </c>
      <c r="B2938" s="1" t="s">
        <v>2936</v>
      </c>
    </row>
    <row r="2939" spans="1:2">
      <c r="A2939" s="2">
        <v>1</v>
      </c>
      <c r="B2939" s="1" t="s">
        <v>2937</v>
      </c>
    </row>
    <row r="2940" spans="1:2">
      <c r="A2940" s="2">
        <v>1</v>
      </c>
      <c r="B2940" s="1" t="s">
        <v>2938</v>
      </c>
    </row>
    <row r="2941" spans="1:2">
      <c r="A2941" s="2">
        <v>1</v>
      </c>
      <c r="B2941" s="1" t="s">
        <v>2939</v>
      </c>
    </row>
    <row r="2942" spans="1:2">
      <c r="A2942" s="2">
        <v>1</v>
      </c>
      <c r="B2942" s="1" t="s">
        <v>2940</v>
      </c>
    </row>
    <row r="2943" spans="1:2">
      <c r="A2943" s="2">
        <v>1</v>
      </c>
      <c r="B2943" s="1" t="s">
        <v>2941</v>
      </c>
    </row>
    <row r="2944" spans="1:2">
      <c r="A2944" s="2">
        <v>1</v>
      </c>
      <c r="B2944" s="1" t="s">
        <v>2942</v>
      </c>
    </row>
    <row r="2945" spans="1:2">
      <c r="A2945" s="2">
        <v>1</v>
      </c>
      <c r="B2945" s="1" t="s">
        <v>2943</v>
      </c>
    </row>
    <row r="2946" spans="1:2">
      <c r="A2946" s="2">
        <v>1</v>
      </c>
      <c r="B2946" s="1" t="s">
        <v>2944</v>
      </c>
    </row>
    <row r="2947" spans="1:2">
      <c r="A2947" s="2">
        <v>1</v>
      </c>
      <c r="B2947" s="1" t="s">
        <v>2945</v>
      </c>
    </row>
    <row r="2948" spans="1:2">
      <c r="A2948" s="2">
        <v>1</v>
      </c>
      <c r="B2948" s="1" t="s">
        <v>2946</v>
      </c>
    </row>
    <row r="2949" spans="1:2">
      <c r="A2949" s="2">
        <v>1</v>
      </c>
      <c r="B2949" s="1" t="s">
        <v>2947</v>
      </c>
    </row>
    <row r="2950" spans="1:2">
      <c r="A2950" s="2">
        <v>1</v>
      </c>
      <c r="B2950" s="1" t="s">
        <v>2948</v>
      </c>
    </row>
    <row r="2951" spans="1:2">
      <c r="A2951" s="2">
        <v>1</v>
      </c>
      <c r="B2951" s="1" t="s">
        <v>2949</v>
      </c>
    </row>
    <row r="2952" spans="1:2">
      <c r="A2952" s="2">
        <v>1</v>
      </c>
      <c r="B2952" s="1" t="s">
        <v>2950</v>
      </c>
    </row>
    <row r="2953" spans="1:2">
      <c r="A2953" s="2">
        <v>1</v>
      </c>
      <c r="B2953" s="1" t="s">
        <v>2951</v>
      </c>
    </row>
    <row r="2954" spans="1:2">
      <c r="A2954" s="2">
        <v>1</v>
      </c>
      <c r="B2954" s="1" t="s">
        <v>2952</v>
      </c>
    </row>
    <row r="2955" spans="1:2">
      <c r="A2955" s="2">
        <v>1</v>
      </c>
      <c r="B2955" s="1" t="s">
        <v>2953</v>
      </c>
    </row>
    <row r="2956" spans="1:2">
      <c r="A2956" s="2">
        <v>1</v>
      </c>
      <c r="B2956" s="1" t="s">
        <v>2954</v>
      </c>
    </row>
    <row r="2957" spans="1:2">
      <c r="A2957" s="2">
        <v>1</v>
      </c>
      <c r="B2957" s="1" t="s">
        <v>2955</v>
      </c>
    </row>
    <row r="2958" spans="1:2">
      <c r="A2958" s="2">
        <v>1</v>
      </c>
      <c r="B2958" s="1" t="s">
        <v>2956</v>
      </c>
    </row>
    <row r="2959" spans="1:2">
      <c r="A2959" s="2">
        <v>1</v>
      </c>
      <c r="B2959" s="1" t="s">
        <v>2957</v>
      </c>
    </row>
    <row r="2960" spans="1:2">
      <c r="A2960" s="2">
        <v>1</v>
      </c>
      <c r="B2960" s="1" t="s">
        <v>2958</v>
      </c>
    </row>
    <row r="2961" spans="1:2">
      <c r="A2961" s="2">
        <v>1</v>
      </c>
      <c r="B2961" s="1" t="s">
        <v>2959</v>
      </c>
    </row>
    <row r="2962" spans="1:2">
      <c r="A2962" s="2">
        <v>1</v>
      </c>
      <c r="B2962" s="1" t="s">
        <v>2960</v>
      </c>
    </row>
    <row r="2963" spans="1:2">
      <c r="A2963" s="2">
        <v>1</v>
      </c>
      <c r="B2963" s="1" t="s">
        <v>2961</v>
      </c>
    </row>
    <row r="2964" spans="1:2">
      <c r="A2964" s="2">
        <v>1</v>
      </c>
      <c r="B2964" s="1" t="s">
        <v>2962</v>
      </c>
    </row>
    <row r="2965" spans="1:2">
      <c r="A2965" s="2">
        <v>1</v>
      </c>
      <c r="B2965" s="1" t="s">
        <v>2963</v>
      </c>
    </row>
    <row r="2966" spans="1:2">
      <c r="A2966" s="2">
        <v>1</v>
      </c>
      <c r="B2966" s="1" t="s">
        <v>2964</v>
      </c>
    </row>
    <row r="2967" spans="1:2">
      <c r="A2967" s="2">
        <v>1</v>
      </c>
      <c r="B2967" s="1" t="s">
        <v>2965</v>
      </c>
    </row>
    <row r="2968" spans="1:2">
      <c r="A2968" s="2">
        <v>1</v>
      </c>
      <c r="B2968" s="1" t="s">
        <v>2966</v>
      </c>
    </row>
    <row r="2969" spans="1:2">
      <c r="A2969" s="2">
        <v>1</v>
      </c>
      <c r="B2969" s="1" t="s">
        <v>2967</v>
      </c>
    </row>
    <row r="2970" spans="1:2">
      <c r="A2970" s="2">
        <v>1</v>
      </c>
      <c r="B2970" s="1" t="s">
        <v>2968</v>
      </c>
    </row>
    <row r="2971" spans="1:2">
      <c r="A2971" s="2">
        <v>1</v>
      </c>
      <c r="B2971" s="1" t="s">
        <v>2969</v>
      </c>
    </row>
    <row r="2972" spans="1:2">
      <c r="A2972" s="2">
        <v>1</v>
      </c>
      <c r="B2972" s="1" t="s">
        <v>2970</v>
      </c>
    </row>
    <row r="2973" spans="1:2">
      <c r="A2973" s="2">
        <v>1</v>
      </c>
      <c r="B2973" s="1" t="s">
        <v>2971</v>
      </c>
    </row>
    <row r="2974" spans="1:2">
      <c r="A2974" s="2">
        <v>1</v>
      </c>
      <c r="B2974" s="1" t="s">
        <v>2972</v>
      </c>
    </row>
    <row r="2975" spans="1:2">
      <c r="A2975" s="2">
        <v>1</v>
      </c>
      <c r="B2975" s="1" t="s">
        <v>2973</v>
      </c>
    </row>
    <row r="2976" spans="1:2">
      <c r="A2976" s="2">
        <v>1</v>
      </c>
      <c r="B2976" s="1" t="s">
        <v>2974</v>
      </c>
    </row>
    <row r="2977" spans="1:2">
      <c r="A2977" s="2">
        <v>1</v>
      </c>
      <c r="B2977" s="1" t="s">
        <v>2975</v>
      </c>
    </row>
    <row r="2978" spans="1:2">
      <c r="A2978" s="2">
        <v>1</v>
      </c>
      <c r="B2978" s="1" t="s">
        <v>2976</v>
      </c>
    </row>
    <row r="2979" spans="1:2">
      <c r="A2979" s="2">
        <v>1</v>
      </c>
      <c r="B2979" s="1" t="s">
        <v>2977</v>
      </c>
    </row>
    <row r="2980" spans="1:2">
      <c r="A2980" s="2">
        <v>1</v>
      </c>
      <c r="B2980" s="1" t="s">
        <v>2978</v>
      </c>
    </row>
    <row r="2981" spans="1:2">
      <c r="A2981" s="2">
        <v>1</v>
      </c>
      <c r="B2981" s="1" t="s">
        <v>2979</v>
      </c>
    </row>
    <row r="2982" spans="1:2">
      <c r="A2982" s="2">
        <v>1</v>
      </c>
      <c r="B2982" s="1" t="s">
        <v>2980</v>
      </c>
    </row>
    <row r="2983" spans="1:2">
      <c r="A2983" s="2">
        <v>1</v>
      </c>
      <c r="B2983" s="1" t="s">
        <v>2981</v>
      </c>
    </row>
    <row r="2984" spans="1:2">
      <c r="A2984" s="2">
        <v>1</v>
      </c>
      <c r="B2984" s="1" t="s">
        <v>2982</v>
      </c>
    </row>
    <row r="2985" spans="1:2">
      <c r="A2985" s="2">
        <v>1</v>
      </c>
      <c r="B2985" s="1" t="s">
        <v>2983</v>
      </c>
    </row>
    <row r="2986" spans="1:2">
      <c r="A2986" s="2">
        <v>1</v>
      </c>
      <c r="B2986" s="1" t="s">
        <v>2984</v>
      </c>
    </row>
    <row r="2987" spans="1:2">
      <c r="A2987" s="2">
        <v>1</v>
      </c>
      <c r="B2987" s="1" t="s">
        <v>2985</v>
      </c>
    </row>
    <row r="2988" spans="1:2">
      <c r="A2988" s="2">
        <v>1</v>
      </c>
      <c r="B2988" s="1" t="s">
        <v>2986</v>
      </c>
    </row>
    <row r="2989" spans="1:2">
      <c r="A2989" s="2">
        <v>1</v>
      </c>
      <c r="B2989" s="1" t="s">
        <v>2987</v>
      </c>
    </row>
    <row r="2990" spans="1:2">
      <c r="A2990" s="2">
        <v>1</v>
      </c>
      <c r="B2990" s="1" t="s">
        <v>2988</v>
      </c>
    </row>
    <row r="2991" spans="1:2">
      <c r="A2991" s="2">
        <v>1</v>
      </c>
      <c r="B2991" s="1" t="s">
        <v>2989</v>
      </c>
    </row>
    <row r="2992" spans="1:2">
      <c r="A2992" s="2">
        <v>1</v>
      </c>
      <c r="B2992" s="1" t="s">
        <v>2990</v>
      </c>
    </row>
    <row r="2993" spans="1:2">
      <c r="A2993" s="2">
        <v>1</v>
      </c>
      <c r="B2993" s="1" t="s">
        <v>2991</v>
      </c>
    </row>
    <row r="2994" spans="1:2">
      <c r="A2994" s="2">
        <v>1</v>
      </c>
      <c r="B2994" s="1" t="s">
        <v>2992</v>
      </c>
    </row>
    <row r="2995" spans="1:2">
      <c r="A2995" s="2">
        <v>1</v>
      </c>
      <c r="B2995" s="1" t="s">
        <v>2993</v>
      </c>
    </row>
    <row r="2996" spans="1:2">
      <c r="A2996" s="2">
        <v>1</v>
      </c>
      <c r="B2996" s="1" t="s">
        <v>2994</v>
      </c>
    </row>
    <row r="2997" spans="1:2">
      <c r="A2997" s="2">
        <v>1</v>
      </c>
      <c r="B2997" s="1" t="s">
        <v>2995</v>
      </c>
    </row>
    <row r="2998" spans="1:2">
      <c r="A2998" s="2">
        <v>1</v>
      </c>
      <c r="B2998" s="1" t="s">
        <v>2996</v>
      </c>
    </row>
    <row r="2999" spans="1:2">
      <c r="A2999" s="2">
        <v>1</v>
      </c>
      <c r="B2999" s="1" t="s">
        <v>2997</v>
      </c>
    </row>
    <row r="3000" spans="1:2">
      <c r="A3000" s="2">
        <v>1</v>
      </c>
      <c r="B3000" s="1" t="s">
        <v>2998</v>
      </c>
    </row>
    <row r="3001" spans="1:2">
      <c r="A3001" s="2">
        <v>1</v>
      </c>
      <c r="B3001" s="1" t="s">
        <v>2999</v>
      </c>
    </row>
    <row r="3002" spans="1:2">
      <c r="A3002" s="2">
        <v>1</v>
      </c>
      <c r="B3002" s="1" t="s">
        <v>3000</v>
      </c>
    </row>
    <row r="3003" spans="1:2">
      <c r="A3003" s="2">
        <v>1</v>
      </c>
      <c r="B3003" s="1" t="s">
        <v>3001</v>
      </c>
    </row>
    <row r="3004" spans="1:2">
      <c r="A3004" s="2">
        <v>1</v>
      </c>
      <c r="B3004" s="1" t="s">
        <v>3002</v>
      </c>
    </row>
    <row r="3005" spans="1:2">
      <c r="A3005" s="2">
        <v>1</v>
      </c>
      <c r="B3005" s="1" t="s">
        <v>3003</v>
      </c>
    </row>
    <row r="3006" spans="1:2">
      <c r="A3006" s="2">
        <v>2</v>
      </c>
      <c r="B3006" s="1" t="s">
        <v>3004</v>
      </c>
    </row>
    <row r="3007" spans="1:2">
      <c r="A3007" s="2">
        <v>1</v>
      </c>
      <c r="B3007" s="1" t="s">
        <v>3005</v>
      </c>
    </row>
    <row r="3008" spans="1:2">
      <c r="A3008" s="2">
        <v>1</v>
      </c>
      <c r="B3008" s="1" t="s">
        <v>3006</v>
      </c>
    </row>
    <row r="3009" spans="1:2">
      <c r="A3009" s="2">
        <v>0</v>
      </c>
      <c r="B3009" s="1" t="s">
        <v>3007</v>
      </c>
    </row>
    <row r="3010" spans="1:2">
      <c r="A3010" s="2">
        <v>2</v>
      </c>
      <c r="B3010" s="1" t="s">
        <v>3008</v>
      </c>
    </row>
    <row r="3011" spans="1:2">
      <c r="A3011" s="2">
        <v>1</v>
      </c>
      <c r="B3011" s="1" t="s">
        <v>3009</v>
      </c>
    </row>
    <row r="3012" spans="1:2">
      <c r="A3012" s="2">
        <v>0</v>
      </c>
      <c r="B3012" s="1" t="s">
        <v>3010</v>
      </c>
    </row>
    <row r="3013" spans="1:2">
      <c r="A3013" s="2">
        <v>2</v>
      </c>
      <c r="B3013" s="1" t="s">
        <v>3011</v>
      </c>
    </row>
    <row r="3014" spans="1:2">
      <c r="A3014" s="2">
        <v>1</v>
      </c>
      <c r="B3014" s="1" t="s">
        <v>3012</v>
      </c>
    </row>
    <row r="3015" spans="1:2">
      <c r="A3015" s="2">
        <v>2</v>
      </c>
      <c r="B3015" s="1" t="s">
        <v>3013</v>
      </c>
    </row>
    <row r="3016" spans="1:2">
      <c r="A3016" s="2">
        <v>1</v>
      </c>
      <c r="B3016" s="1" t="s">
        <v>3014</v>
      </c>
    </row>
    <row r="3017" spans="1:2">
      <c r="A3017" s="2">
        <v>2</v>
      </c>
      <c r="B3017" s="1" t="s">
        <v>3015</v>
      </c>
    </row>
    <row r="3018" spans="1:2">
      <c r="A3018" s="2">
        <v>2</v>
      </c>
      <c r="B3018" s="1" t="s">
        <v>3016</v>
      </c>
    </row>
    <row r="3019" spans="1:2">
      <c r="A3019" s="2">
        <v>2</v>
      </c>
      <c r="B3019" s="1" t="s">
        <v>3017</v>
      </c>
    </row>
    <row r="3020" spans="1:2">
      <c r="A3020" s="2">
        <v>2</v>
      </c>
      <c r="B3020" s="1" t="s">
        <v>3018</v>
      </c>
    </row>
    <row r="3021" spans="1:2">
      <c r="A3021" s="2">
        <v>1</v>
      </c>
      <c r="B3021" s="1" t="s">
        <v>3019</v>
      </c>
    </row>
    <row r="3022" spans="1:2">
      <c r="A3022" s="2">
        <v>2</v>
      </c>
      <c r="B3022" s="1" t="s">
        <v>3020</v>
      </c>
    </row>
    <row r="3023" spans="1:2">
      <c r="A3023" s="2">
        <v>1</v>
      </c>
      <c r="B3023" s="1" t="s">
        <v>3021</v>
      </c>
    </row>
    <row r="3024" spans="1:2">
      <c r="A3024" s="2">
        <v>2</v>
      </c>
      <c r="B3024" s="1" t="s">
        <v>3022</v>
      </c>
    </row>
    <row r="3025" spans="1:2">
      <c r="A3025" s="2">
        <v>1</v>
      </c>
      <c r="B3025" s="1" t="s">
        <v>3023</v>
      </c>
    </row>
    <row r="3026" spans="1:2">
      <c r="A3026" s="2">
        <v>2</v>
      </c>
      <c r="B3026" s="1" t="s">
        <v>3024</v>
      </c>
    </row>
    <row r="3027" spans="1:2">
      <c r="A3027" s="2">
        <v>2</v>
      </c>
      <c r="B3027" s="1" t="s">
        <v>3025</v>
      </c>
    </row>
    <row r="3028" spans="1:2">
      <c r="A3028" s="2">
        <v>2</v>
      </c>
      <c r="B3028" s="1" t="s">
        <v>3026</v>
      </c>
    </row>
    <row r="3029" spans="1:2">
      <c r="A3029" s="2">
        <v>2</v>
      </c>
      <c r="B3029" s="1" t="s">
        <v>3027</v>
      </c>
    </row>
    <row r="3030" spans="1:2">
      <c r="A3030" s="2">
        <v>1</v>
      </c>
      <c r="B3030" s="1" t="s">
        <v>3028</v>
      </c>
    </row>
    <row r="3031" spans="1:2">
      <c r="A3031" s="2">
        <v>2</v>
      </c>
      <c r="B3031" s="1" t="s">
        <v>3029</v>
      </c>
    </row>
    <row r="3032" spans="1:2">
      <c r="A3032" s="2">
        <v>1</v>
      </c>
      <c r="B3032" s="1" t="s">
        <v>3030</v>
      </c>
    </row>
    <row r="3033" spans="1:2">
      <c r="A3033" s="2">
        <v>2</v>
      </c>
      <c r="B3033" s="1" t="s">
        <v>3031</v>
      </c>
    </row>
    <row r="3034" spans="1:2">
      <c r="A3034" s="2">
        <v>2</v>
      </c>
      <c r="B3034" s="1" t="s">
        <v>3032</v>
      </c>
    </row>
    <row r="3035" spans="1:2">
      <c r="A3035" s="2">
        <v>2</v>
      </c>
      <c r="B3035" s="1" t="s">
        <v>3033</v>
      </c>
    </row>
    <row r="3036" spans="1:2">
      <c r="A3036" s="2">
        <v>0</v>
      </c>
      <c r="B3036" s="1" t="s">
        <v>3034</v>
      </c>
    </row>
    <row r="3037" spans="1:2">
      <c r="A3037" s="2">
        <v>2</v>
      </c>
      <c r="B3037" s="1" t="s">
        <v>3035</v>
      </c>
    </row>
    <row r="3038" spans="1:2">
      <c r="A3038" s="2">
        <v>2</v>
      </c>
      <c r="B3038" s="1" t="s">
        <v>3036</v>
      </c>
    </row>
    <row r="3039" spans="1:2">
      <c r="A3039" s="2">
        <v>2</v>
      </c>
      <c r="B3039" s="1" t="s">
        <v>3037</v>
      </c>
    </row>
    <row r="3040" spans="1:2">
      <c r="A3040" s="2">
        <v>2</v>
      </c>
      <c r="B3040" s="1" t="s">
        <v>3038</v>
      </c>
    </row>
    <row r="3041" spans="1:2">
      <c r="A3041" s="2">
        <v>2</v>
      </c>
      <c r="B3041" s="1" t="s">
        <v>3039</v>
      </c>
    </row>
    <row r="3042" spans="1:2">
      <c r="A3042" s="2">
        <v>2</v>
      </c>
      <c r="B3042" s="1" t="s">
        <v>3040</v>
      </c>
    </row>
    <row r="3043" spans="1:2">
      <c r="A3043" s="2">
        <v>1</v>
      </c>
      <c r="B3043" s="1" t="s">
        <v>3041</v>
      </c>
    </row>
    <row r="3044" spans="1:2">
      <c r="A3044" s="2">
        <v>2</v>
      </c>
      <c r="B3044" s="1" t="s">
        <v>3042</v>
      </c>
    </row>
    <row r="3045" spans="1:2">
      <c r="A3045" s="2">
        <v>0</v>
      </c>
      <c r="B3045" s="1" t="s">
        <v>3043</v>
      </c>
    </row>
    <row r="3046" spans="1:2">
      <c r="A3046" s="2">
        <v>1</v>
      </c>
      <c r="B3046" s="1" t="s">
        <v>3044</v>
      </c>
    </row>
    <row r="3047" spans="1:2">
      <c r="A3047" s="2">
        <v>1</v>
      </c>
      <c r="B3047" s="1" t="s">
        <v>3045</v>
      </c>
    </row>
    <row r="3048" spans="1:2">
      <c r="A3048" s="2">
        <v>0</v>
      </c>
      <c r="B3048" s="1" t="s">
        <v>3046</v>
      </c>
    </row>
    <row r="3049" spans="1:2">
      <c r="A3049" s="2">
        <v>0</v>
      </c>
      <c r="B3049" s="1" t="s">
        <v>3047</v>
      </c>
    </row>
    <row r="3050" spans="1:2">
      <c r="A3050" s="2">
        <v>1</v>
      </c>
      <c r="B3050" s="1" t="s">
        <v>3048</v>
      </c>
    </row>
    <row r="3051" spans="1:2">
      <c r="A3051" s="2">
        <v>1</v>
      </c>
      <c r="B3051" s="1" t="s">
        <v>3049</v>
      </c>
    </row>
    <row r="3052" spans="1:2">
      <c r="A3052" s="2">
        <v>2</v>
      </c>
      <c r="B3052" s="1" t="s">
        <v>3050</v>
      </c>
    </row>
    <row r="3053" spans="1:2">
      <c r="A3053" s="2">
        <v>2</v>
      </c>
      <c r="B3053" s="1" t="s">
        <v>3051</v>
      </c>
    </row>
    <row r="3054" spans="1:2">
      <c r="A3054" s="2">
        <v>0</v>
      </c>
      <c r="B3054" s="1" t="s">
        <v>3052</v>
      </c>
    </row>
    <row r="3055" spans="1:2">
      <c r="A3055" s="2">
        <v>1</v>
      </c>
      <c r="B3055" s="1" t="s">
        <v>3053</v>
      </c>
    </row>
    <row r="3056" spans="1:2">
      <c r="A3056" s="2">
        <v>2</v>
      </c>
      <c r="B3056" s="1" t="s">
        <v>3054</v>
      </c>
    </row>
    <row r="3057" spans="1:2">
      <c r="A3057" s="2">
        <v>2</v>
      </c>
      <c r="B3057" s="1" t="s">
        <v>3055</v>
      </c>
    </row>
    <row r="3058" spans="1:2">
      <c r="A3058" s="2">
        <v>2</v>
      </c>
      <c r="B3058" s="1" t="s">
        <v>3056</v>
      </c>
    </row>
    <row r="3059" spans="1:2">
      <c r="A3059" s="2">
        <v>2</v>
      </c>
      <c r="B3059" s="1" t="s">
        <v>3057</v>
      </c>
    </row>
    <row r="3060" spans="1:2">
      <c r="A3060" s="2">
        <v>2</v>
      </c>
      <c r="B3060" s="1" t="s">
        <v>3058</v>
      </c>
    </row>
    <row r="3061" spans="1:2">
      <c r="A3061" s="2">
        <v>2</v>
      </c>
      <c r="B3061" s="1" t="s">
        <v>3059</v>
      </c>
    </row>
    <row r="3062" spans="1:2">
      <c r="A3062" s="2">
        <v>1</v>
      </c>
      <c r="B3062" s="1" t="s">
        <v>3060</v>
      </c>
    </row>
    <row r="3063" spans="1:2">
      <c r="A3063" s="2">
        <v>2</v>
      </c>
      <c r="B3063" s="1" t="s">
        <v>3061</v>
      </c>
    </row>
    <row r="3064" spans="1:2">
      <c r="A3064" s="2">
        <v>0</v>
      </c>
      <c r="B3064" s="1" t="s">
        <v>3062</v>
      </c>
    </row>
    <row r="3065" spans="1:2">
      <c r="A3065" s="2">
        <v>0</v>
      </c>
      <c r="B3065" s="1" t="s">
        <v>3063</v>
      </c>
    </row>
    <row r="3066" spans="1:2">
      <c r="A3066" s="2">
        <v>0</v>
      </c>
      <c r="B3066" s="1" t="s">
        <v>3064</v>
      </c>
    </row>
    <row r="3067" spans="1:2">
      <c r="A3067" s="2">
        <v>2</v>
      </c>
      <c r="B3067" s="1" t="s">
        <v>3065</v>
      </c>
    </row>
    <row r="3068" spans="1:2">
      <c r="A3068" s="2">
        <v>1</v>
      </c>
      <c r="B3068" s="1" t="s">
        <v>3066</v>
      </c>
    </row>
    <row r="3069" spans="1:2">
      <c r="A3069" s="2">
        <v>2</v>
      </c>
      <c r="B3069" s="1" t="s">
        <v>3067</v>
      </c>
    </row>
    <row r="3070" spans="1:2">
      <c r="A3070" s="2">
        <v>2</v>
      </c>
      <c r="B3070" s="1" t="s">
        <v>3068</v>
      </c>
    </row>
    <row r="3071" spans="1:2">
      <c r="A3071" s="2">
        <v>2</v>
      </c>
      <c r="B3071" s="1" t="s">
        <v>3069</v>
      </c>
    </row>
    <row r="3072" spans="1:2">
      <c r="A3072" s="2">
        <v>0</v>
      </c>
      <c r="B3072" s="1" t="s">
        <v>3070</v>
      </c>
    </row>
    <row r="3073" spans="1:2">
      <c r="A3073" s="2">
        <v>1</v>
      </c>
      <c r="B3073" s="1" t="s">
        <v>3071</v>
      </c>
    </row>
    <row r="3074" spans="1:2">
      <c r="A3074" s="2">
        <v>2</v>
      </c>
      <c r="B3074" s="1" t="s">
        <v>3072</v>
      </c>
    </row>
    <row r="3075" spans="1:2">
      <c r="A3075" s="2">
        <v>2</v>
      </c>
      <c r="B3075" s="1" t="s">
        <v>3073</v>
      </c>
    </row>
    <row r="3076" spans="1:2">
      <c r="A3076" s="2">
        <v>2</v>
      </c>
      <c r="B3076" s="1" t="s">
        <v>3074</v>
      </c>
    </row>
    <row r="3077" spans="1:2">
      <c r="A3077" s="2">
        <v>2</v>
      </c>
      <c r="B3077" s="1" t="s">
        <v>3075</v>
      </c>
    </row>
    <row r="3078" spans="1:2">
      <c r="A3078" s="2">
        <v>0</v>
      </c>
      <c r="B3078" s="1" t="s">
        <v>3076</v>
      </c>
    </row>
    <row r="3079" spans="1:2">
      <c r="A3079" s="2">
        <v>2</v>
      </c>
      <c r="B3079" s="1" t="s">
        <v>3077</v>
      </c>
    </row>
    <row r="3080" spans="1:2">
      <c r="A3080" s="2">
        <v>2</v>
      </c>
      <c r="B3080" s="1" t="s">
        <v>3078</v>
      </c>
    </row>
    <row r="3081" spans="1:2">
      <c r="A3081" s="2">
        <v>2</v>
      </c>
      <c r="B3081" s="1" t="s">
        <v>3079</v>
      </c>
    </row>
    <row r="3082" spans="1:2">
      <c r="A3082" s="2">
        <v>2</v>
      </c>
      <c r="B3082" s="1" t="s">
        <v>3080</v>
      </c>
    </row>
    <row r="3083" spans="1:2">
      <c r="A3083" s="2">
        <v>0</v>
      </c>
      <c r="B3083" s="1" t="s">
        <v>3081</v>
      </c>
    </row>
    <row r="3084" spans="1:2">
      <c r="A3084" s="2">
        <v>0</v>
      </c>
      <c r="B3084" s="1" t="s">
        <v>3082</v>
      </c>
    </row>
    <row r="3085" spans="1:2">
      <c r="A3085" s="2">
        <v>2</v>
      </c>
      <c r="B3085" s="1" t="s">
        <v>3083</v>
      </c>
    </row>
    <row r="3086" spans="1:2">
      <c r="A3086" s="2">
        <v>1</v>
      </c>
      <c r="B3086" s="1" t="s">
        <v>3084</v>
      </c>
    </row>
    <row r="3087" spans="1:2">
      <c r="A3087" s="2">
        <v>2</v>
      </c>
      <c r="B3087" s="1" t="s">
        <v>3085</v>
      </c>
    </row>
    <row r="3088" spans="1:2">
      <c r="A3088" s="2">
        <v>0</v>
      </c>
      <c r="B3088" s="1" t="s">
        <v>3086</v>
      </c>
    </row>
    <row r="3089" spans="1:2">
      <c r="A3089" s="2">
        <v>2</v>
      </c>
      <c r="B3089" s="1" t="s">
        <v>3087</v>
      </c>
    </row>
    <row r="3090" spans="1:2">
      <c r="A3090" s="2">
        <v>0</v>
      </c>
      <c r="B3090" s="1" t="s">
        <v>3088</v>
      </c>
    </row>
    <row r="3091" spans="1:2">
      <c r="A3091" s="2">
        <v>0</v>
      </c>
      <c r="B3091" s="1" t="s">
        <v>3089</v>
      </c>
    </row>
    <row r="3092" spans="1:2">
      <c r="A3092" s="2">
        <v>0</v>
      </c>
      <c r="B3092" s="1" t="s">
        <v>3090</v>
      </c>
    </row>
    <row r="3093" spans="1:2">
      <c r="A3093" s="2">
        <v>2</v>
      </c>
      <c r="B3093" s="1" t="s">
        <v>3091</v>
      </c>
    </row>
    <row r="3094" spans="1:2">
      <c r="A3094" s="2">
        <v>0</v>
      </c>
      <c r="B3094" s="1" t="s">
        <v>3092</v>
      </c>
    </row>
    <row r="3095" spans="1:2">
      <c r="A3095" s="2">
        <v>2</v>
      </c>
      <c r="B3095" s="1" t="s">
        <v>3093</v>
      </c>
    </row>
    <row r="3096" spans="1:2">
      <c r="A3096" s="2">
        <v>0</v>
      </c>
      <c r="B3096" s="1" t="s">
        <v>3094</v>
      </c>
    </row>
    <row r="3097" spans="1:2">
      <c r="A3097" s="2">
        <v>2</v>
      </c>
      <c r="B3097" s="1" t="s">
        <v>3095</v>
      </c>
    </row>
    <row r="3098" spans="1:2">
      <c r="A3098" s="2">
        <v>2</v>
      </c>
      <c r="B3098" s="1" t="s">
        <v>3096</v>
      </c>
    </row>
    <row r="3099" spans="1:2">
      <c r="A3099" s="2">
        <v>0</v>
      </c>
      <c r="B3099" s="1" t="s">
        <v>3097</v>
      </c>
    </row>
    <row r="3100" spans="1:2">
      <c r="A3100" s="2">
        <v>2</v>
      </c>
      <c r="B3100" s="1" t="s">
        <v>3098</v>
      </c>
    </row>
    <row r="3101" spans="1:2">
      <c r="A3101" s="2">
        <v>2</v>
      </c>
      <c r="B3101" s="1" t="s">
        <v>3099</v>
      </c>
    </row>
    <row r="3102" spans="1:2">
      <c r="A3102" s="2">
        <v>2</v>
      </c>
      <c r="B3102" s="1" t="s">
        <v>3100</v>
      </c>
    </row>
    <row r="3103" spans="1:2">
      <c r="A3103" s="2">
        <v>2</v>
      </c>
      <c r="B3103" s="1" t="s">
        <v>3101</v>
      </c>
    </row>
    <row r="3104" spans="1:2">
      <c r="A3104" s="2">
        <v>2</v>
      </c>
      <c r="B3104" s="1" t="s">
        <v>3102</v>
      </c>
    </row>
    <row r="3105" spans="1:2">
      <c r="A3105" s="2">
        <v>2</v>
      </c>
      <c r="B3105" s="1" t="s">
        <v>3103</v>
      </c>
    </row>
    <row r="3106" spans="1:2">
      <c r="A3106" s="2">
        <v>2</v>
      </c>
      <c r="B3106" s="1" t="s">
        <v>3104</v>
      </c>
    </row>
    <row r="3107" spans="1:2">
      <c r="A3107" s="2">
        <v>1</v>
      </c>
      <c r="B3107" s="1" t="s">
        <v>3105</v>
      </c>
    </row>
    <row r="3108" spans="1:2">
      <c r="A3108" s="2">
        <v>0</v>
      </c>
      <c r="B3108" s="1" t="s">
        <v>3106</v>
      </c>
    </row>
    <row r="3109" spans="1:2">
      <c r="A3109" s="2">
        <v>0</v>
      </c>
      <c r="B3109" s="1" t="s">
        <v>3107</v>
      </c>
    </row>
    <row r="3110" spans="1:2">
      <c r="A3110" s="2">
        <v>2</v>
      </c>
      <c r="B3110" s="1" t="s">
        <v>3108</v>
      </c>
    </row>
    <row r="3111" spans="1:2">
      <c r="A3111" s="2">
        <v>2</v>
      </c>
      <c r="B3111" s="1" t="s">
        <v>3109</v>
      </c>
    </row>
    <row r="3112" spans="1:2">
      <c r="A3112" s="2">
        <v>0</v>
      </c>
      <c r="B3112" s="1" t="s">
        <v>3110</v>
      </c>
    </row>
    <row r="3113" spans="1:2">
      <c r="A3113" s="2">
        <v>2</v>
      </c>
      <c r="B3113" s="1" t="s">
        <v>3111</v>
      </c>
    </row>
    <row r="3114" spans="1:2">
      <c r="A3114" s="2">
        <v>1</v>
      </c>
      <c r="B3114" s="1" t="s">
        <v>3112</v>
      </c>
    </row>
    <row r="3115" spans="1:2">
      <c r="A3115" s="2">
        <v>1</v>
      </c>
      <c r="B3115" s="1" t="s">
        <v>3113</v>
      </c>
    </row>
    <row r="3116" spans="1:2">
      <c r="A3116" s="2">
        <v>2</v>
      </c>
      <c r="B3116" s="1" t="s">
        <v>3114</v>
      </c>
    </row>
    <row r="3117" spans="1:2">
      <c r="A3117" s="2">
        <v>1</v>
      </c>
      <c r="B3117" s="1" t="s">
        <v>3115</v>
      </c>
    </row>
    <row r="3118" spans="1:2">
      <c r="A3118" s="2">
        <v>2</v>
      </c>
      <c r="B3118" s="1" t="s">
        <v>3116</v>
      </c>
    </row>
    <row r="3119" spans="1:2">
      <c r="A3119" s="2">
        <v>2</v>
      </c>
      <c r="B3119" s="1" t="s">
        <v>3117</v>
      </c>
    </row>
    <row r="3120" spans="1:2">
      <c r="A3120" s="2">
        <v>2</v>
      </c>
      <c r="B3120" s="1" t="s">
        <v>3118</v>
      </c>
    </row>
    <row r="3121" spans="1:2">
      <c r="A3121" s="2">
        <v>2</v>
      </c>
      <c r="B3121" s="1" t="s">
        <v>3119</v>
      </c>
    </row>
    <row r="3122" spans="1:2">
      <c r="A3122" s="2">
        <v>2</v>
      </c>
      <c r="B3122" s="1" t="s">
        <v>3120</v>
      </c>
    </row>
    <row r="3123" spans="1:2">
      <c r="A3123" s="2">
        <v>2</v>
      </c>
      <c r="B3123" s="1" t="s">
        <v>3121</v>
      </c>
    </row>
    <row r="3124" spans="1:2">
      <c r="A3124" s="2">
        <v>1</v>
      </c>
      <c r="B3124" s="1" t="s">
        <v>3122</v>
      </c>
    </row>
    <row r="3125" spans="1:2">
      <c r="A3125" s="2">
        <v>2</v>
      </c>
      <c r="B3125" s="1" t="s">
        <v>3123</v>
      </c>
    </row>
    <row r="3126" spans="1:2">
      <c r="A3126" s="2">
        <v>2</v>
      </c>
      <c r="B3126" s="1" t="s">
        <v>3124</v>
      </c>
    </row>
    <row r="3127" spans="1:2">
      <c r="A3127" s="2">
        <v>1</v>
      </c>
      <c r="B3127" s="1" t="s">
        <v>3125</v>
      </c>
    </row>
    <row r="3128" spans="1:2">
      <c r="A3128" s="2">
        <v>2</v>
      </c>
      <c r="B3128" s="1" t="s">
        <v>3126</v>
      </c>
    </row>
    <row r="3129" spans="1:2">
      <c r="A3129" s="2">
        <v>2</v>
      </c>
      <c r="B3129" s="1" t="s">
        <v>3127</v>
      </c>
    </row>
    <row r="3130" spans="1:2">
      <c r="A3130" s="2">
        <v>0</v>
      </c>
      <c r="B3130" s="1" t="s">
        <v>3128</v>
      </c>
    </row>
    <row r="3131" spans="1:2">
      <c r="A3131" s="2">
        <v>1</v>
      </c>
      <c r="B3131" s="1" t="s">
        <v>3129</v>
      </c>
    </row>
    <row r="3132" spans="1:2">
      <c r="A3132" s="2">
        <v>2</v>
      </c>
      <c r="B3132" s="1" t="s">
        <v>3130</v>
      </c>
    </row>
    <row r="3133" spans="1:2">
      <c r="A3133" s="2">
        <v>2</v>
      </c>
      <c r="B3133" s="1" t="s">
        <v>3131</v>
      </c>
    </row>
    <row r="3134" spans="1:2">
      <c r="A3134" s="2">
        <v>0</v>
      </c>
      <c r="B3134" s="1" t="s">
        <v>3132</v>
      </c>
    </row>
    <row r="3135" spans="1:2">
      <c r="A3135" s="2">
        <v>1</v>
      </c>
      <c r="B3135" s="1" t="s">
        <v>3133</v>
      </c>
    </row>
    <row r="3136" spans="1:2">
      <c r="A3136" s="2">
        <v>1</v>
      </c>
      <c r="B3136" s="1" t="s">
        <v>3134</v>
      </c>
    </row>
    <row r="3137" spans="1:2">
      <c r="A3137" s="2">
        <v>0</v>
      </c>
      <c r="B3137" s="1" t="s">
        <v>3135</v>
      </c>
    </row>
    <row r="3138" spans="1:2">
      <c r="A3138" s="2">
        <v>2</v>
      </c>
      <c r="B3138" s="1" t="s">
        <v>3136</v>
      </c>
    </row>
    <row r="3139" spans="1:2">
      <c r="A3139" s="2">
        <v>0</v>
      </c>
      <c r="B3139" s="1" t="s">
        <v>3137</v>
      </c>
    </row>
    <row r="3140" spans="1:2">
      <c r="A3140" s="2">
        <v>2</v>
      </c>
      <c r="B3140" s="1" t="s">
        <v>3138</v>
      </c>
    </row>
    <row r="3141" spans="1:2">
      <c r="A3141" s="2">
        <v>1</v>
      </c>
      <c r="B3141" s="1" t="s">
        <v>3139</v>
      </c>
    </row>
    <row r="3142" spans="1:2">
      <c r="A3142" s="2">
        <v>1</v>
      </c>
      <c r="B3142" s="1" t="s">
        <v>3140</v>
      </c>
    </row>
    <row r="3143" spans="1:2">
      <c r="A3143" s="2">
        <v>2</v>
      </c>
      <c r="B3143" s="1" t="s">
        <v>3141</v>
      </c>
    </row>
    <row r="3144" spans="1:2">
      <c r="A3144" s="2">
        <v>2</v>
      </c>
      <c r="B3144" s="1" t="s">
        <v>3142</v>
      </c>
    </row>
    <row r="3145" spans="1:2">
      <c r="A3145" s="2">
        <v>2</v>
      </c>
      <c r="B3145" s="1" t="s">
        <v>3143</v>
      </c>
    </row>
    <row r="3146" spans="1:2">
      <c r="A3146" s="2">
        <v>2</v>
      </c>
      <c r="B3146" s="1" t="s">
        <v>3144</v>
      </c>
    </row>
    <row r="3147" spans="1:2">
      <c r="A3147" s="2">
        <v>2</v>
      </c>
      <c r="B3147" s="1" t="s">
        <v>3145</v>
      </c>
    </row>
    <row r="3148" spans="1:2">
      <c r="A3148" s="2">
        <v>2</v>
      </c>
      <c r="B3148" s="1" t="s">
        <v>3146</v>
      </c>
    </row>
    <row r="3149" spans="1:2">
      <c r="A3149" s="2">
        <v>2</v>
      </c>
      <c r="B3149" s="1" t="s">
        <v>3147</v>
      </c>
    </row>
    <row r="3150" spans="1:2">
      <c r="A3150" s="2">
        <v>2</v>
      </c>
      <c r="B3150" s="1" t="s">
        <v>3148</v>
      </c>
    </row>
    <row r="3151" spans="1:2">
      <c r="A3151" s="2">
        <v>2</v>
      </c>
      <c r="B3151" s="1" t="s">
        <v>3149</v>
      </c>
    </row>
    <row r="3152" spans="1:2">
      <c r="A3152" s="2">
        <v>2</v>
      </c>
      <c r="B3152" s="1" t="s">
        <v>3150</v>
      </c>
    </row>
    <row r="3153" spans="1:2">
      <c r="A3153" s="2">
        <v>0</v>
      </c>
      <c r="B3153" s="1" t="s">
        <v>3151</v>
      </c>
    </row>
    <row r="3154" spans="1:2">
      <c r="A3154" s="2">
        <v>2</v>
      </c>
      <c r="B3154" s="1" t="s">
        <v>3152</v>
      </c>
    </row>
    <row r="3155" spans="1:2">
      <c r="A3155" s="2">
        <v>0</v>
      </c>
      <c r="B3155" s="1" t="s">
        <v>3153</v>
      </c>
    </row>
    <row r="3156" spans="1:2">
      <c r="A3156" s="2">
        <v>2</v>
      </c>
      <c r="B3156" s="1" t="s">
        <v>3154</v>
      </c>
    </row>
    <row r="3157" spans="1:2">
      <c r="A3157" s="2">
        <v>1</v>
      </c>
      <c r="B3157" s="1" t="s">
        <v>3155</v>
      </c>
    </row>
    <row r="3158" spans="1:2">
      <c r="A3158" s="2">
        <v>2</v>
      </c>
      <c r="B3158" s="1" t="s">
        <v>3156</v>
      </c>
    </row>
    <row r="3159" spans="1:2">
      <c r="A3159" s="2">
        <v>0</v>
      </c>
      <c r="B3159" s="1" t="s">
        <v>3157</v>
      </c>
    </row>
    <row r="3160" spans="1:2">
      <c r="A3160" s="2">
        <v>0</v>
      </c>
      <c r="B3160" s="1" t="s">
        <v>3158</v>
      </c>
    </row>
    <row r="3161" spans="1:2">
      <c r="A3161" s="2">
        <v>1</v>
      </c>
      <c r="B3161" s="1" t="s">
        <v>3159</v>
      </c>
    </row>
    <row r="3162" spans="1:2">
      <c r="A3162" s="2">
        <v>1</v>
      </c>
      <c r="B3162" s="1" t="s">
        <v>3160</v>
      </c>
    </row>
    <row r="3163" spans="1:2">
      <c r="A3163" s="2">
        <v>0</v>
      </c>
      <c r="B3163" s="1" t="s">
        <v>3161</v>
      </c>
    </row>
    <row r="3164" spans="1:2">
      <c r="A3164" s="2">
        <v>1</v>
      </c>
      <c r="B3164" s="1" t="s">
        <v>3162</v>
      </c>
    </row>
    <row r="3165" spans="1:2">
      <c r="A3165" s="2">
        <v>2</v>
      </c>
      <c r="B3165" s="1" t="s">
        <v>3163</v>
      </c>
    </row>
    <row r="3166" spans="1:2">
      <c r="A3166" s="2">
        <v>2</v>
      </c>
      <c r="B3166" s="1" t="s">
        <v>3164</v>
      </c>
    </row>
    <row r="3167" spans="1:2">
      <c r="A3167" s="2">
        <v>2</v>
      </c>
      <c r="B3167" s="1" t="s">
        <v>3165</v>
      </c>
    </row>
    <row r="3168" spans="1:2">
      <c r="A3168" s="2">
        <v>2</v>
      </c>
      <c r="B3168" s="1" t="s">
        <v>3166</v>
      </c>
    </row>
    <row r="3169" spans="1:2">
      <c r="A3169" s="2">
        <v>0</v>
      </c>
      <c r="B3169" s="1" t="s">
        <v>3167</v>
      </c>
    </row>
    <row r="3170" spans="1:2">
      <c r="A3170" s="2">
        <v>2</v>
      </c>
      <c r="B3170" s="1" t="s">
        <v>3168</v>
      </c>
    </row>
    <row r="3171" spans="1:2">
      <c r="A3171" s="2">
        <v>0</v>
      </c>
      <c r="B3171" s="1" t="s">
        <v>3169</v>
      </c>
    </row>
    <row r="3172" spans="1:2">
      <c r="A3172" s="2">
        <v>2</v>
      </c>
      <c r="B3172" s="1" t="s">
        <v>3170</v>
      </c>
    </row>
    <row r="3173" spans="1:2">
      <c r="A3173" s="2">
        <v>2</v>
      </c>
      <c r="B3173" s="1" t="s">
        <v>3171</v>
      </c>
    </row>
    <row r="3174" spans="1:2">
      <c r="A3174" s="2">
        <v>2</v>
      </c>
      <c r="B3174" s="1" t="s">
        <v>3172</v>
      </c>
    </row>
    <row r="3175" spans="1:2">
      <c r="A3175" s="2">
        <v>1</v>
      </c>
      <c r="B3175" s="1" t="s">
        <v>3173</v>
      </c>
    </row>
    <row r="3176" spans="1:2">
      <c r="A3176" s="2">
        <v>2</v>
      </c>
      <c r="B3176" s="1" t="s">
        <v>3174</v>
      </c>
    </row>
    <row r="3177" spans="1:2">
      <c r="A3177" s="2">
        <v>2</v>
      </c>
      <c r="B3177" s="1" t="s">
        <v>3175</v>
      </c>
    </row>
    <row r="3178" spans="1:2">
      <c r="A3178" s="2">
        <v>2</v>
      </c>
      <c r="B3178" s="1" t="s">
        <v>3176</v>
      </c>
    </row>
    <row r="3179" spans="1:2">
      <c r="A3179" s="2">
        <v>0</v>
      </c>
      <c r="B3179" s="1" t="s">
        <v>3177</v>
      </c>
    </row>
    <row r="3180" spans="1:2">
      <c r="A3180" s="2">
        <v>2</v>
      </c>
      <c r="B3180" s="1" t="s">
        <v>3178</v>
      </c>
    </row>
    <row r="3181" spans="1:2">
      <c r="A3181" s="2">
        <v>1</v>
      </c>
      <c r="B3181" s="1" t="s">
        <v>3179</v>
      </c>
    </row>
    <row r="3182" spans="1:2">
      <c r="A3182" s="2">
        <v>1</v>
      </c>
      <c r="B3182" s="1" t="s">
        <v>3180</v>
      </c>
    </row>
    <row r="3183" spans="1:2">
      <c r="A3183" s="2">
        <v>1</v>
      </c>
      <c r="B3183" s="1" t="s">
        <v>3181</v>
      </c>
    </row>
    <row r="3184" spans="1:2">
      <c r="A3184" s="2">
        <v>2</v>
      </c>
      <c r="B3184" s="1" t="s">
        <v>3182</v>
      </c>
    </row>
    <row r="3185" spans="1:2">
      <c r="A3185" s="2">
        <v>2</v>
      </c>
      <c r="B3185" s="1" t="s">
        <v>3183</v>
      </c>
    </row>
    <row r="3186" spans="1:2">
      <c r="A3186" s="2">
        <v>2</v>
      </c>
      <c r="B3186" s="1" t="s">
        <v>3184</v>
      </c>
    </row>
    <row r="3187" spans="1:2">
      <c r="A3187" s="2">
        <v>2</v>
      </c>
      <c r="B3187" s="1" t="s">
        <v>3185</v>
      </c>
    </row>
    <row r="3188" spans="1:2">
      <c r="A3188" s="2">
        <v>2</v>
      </c>
      <c r="B3188" s="1" t="s">
        <v>3186</v>
      </c>
    </row>
    <row r="3189" spans="1:2">
      <c r="A3189" s="2">
        <v>2</v>
      </c>
      <c r="B3189" s="1" t="s">
        <v>3187</v>
      </c>
    </row>
    <row r="3190" spans="1:2">
      <c r="A3190" s="2">
        <v>2</v>
      </c>
      <c r="B3190" s="1" t="s">
        <v>3188</v>
      </c>
    </row>
    <row r="3191" spans="1:2">
      <c r="A3191" s="2">
        <v>2</v>
      </c>
      <c r="B3191" s="1" t="s">
        <v>3189</v>
      </c>
    </row>
    <row r="3192" spans="1:2">
      <c r="A3192" s="2">
        <v>2</v>
      </c>
      <c r="B3192" s="1" t="s">
        <v>3190</v>
      </c>
    </row>
    <row r="3193" spans="1:2">
      <c r="A3193" s="2">
        <v>1</v>
      </c>
      <c r="B3193" s="1" t="s">
        <v>3191</v>
      </c>
    </row>
    <row r="3194" spans="1:2">
      <c r="A3194" s="2">
        <v>0</v>
      </c>
      <c r="B3194" s="1" t="s">
        <v>3192</v>
      </c>
    </row>
    <row r="3195" spans="1:2">
      <c r="A3195" s="2">
        <v>0</v>
      </c>
      <c r="B3195" s="1" t="s">
        <v>3193</v>
      </c>
    </row>
    <row r="3196" spans="1:2">
      <c r="A3196" s="2">
        <v>2</v>
      </c>
      <c r="B3196" s="1" t="s">
        <v>3194</v>
      </c>
    </row>
    <row r="3197" spans="1:2">
      <c r="A3197" s="2">
        <v>2</v>
      </c>
      <c r="B3197" s="1" t="s">
        <v>3195</v>
      </c>
    </row>
    <row r="3198" spans="1:2">
      <c r="A3198" s="2">
        <v>2</v>
      </c>
      <c r="B3198" s="1" t="s">
        <v>3196</v>
      </c>
    </row>
    <row r="3199" spans="1:2">
      <c r="A3199" s="2">
        <v>2</v>
      </c>
      <c r="B3199" s="1" t="s">
        <v>3197</v>
      </c>
    </row>
    <row r="3200" spans="1:2">
      <c r="A3200" s="2">
        <v>1</v>
      </c>
      <c r="B3200" s="1" t="s">
        <v>3198</v>
      </c>
    </row>
    <row r="3201" spans="1:2">
      <c r="A3201" s="2">
        <v>2</v>
      </c>
      <c r="B3201" s="1" t="s">
        <v>3199</v>
      </c>
    </row>
    <row r="3202" spans="1:2">
      <c r="A3202" s="2">
        <v>2</v>
      </c>
      <c r="B3202" s="1" t="s">
        <v>3200</v>
      </c>
    </row>
    <row r="3203" spans="1:2">
      <c r="A3203" s="2">
        <v>2</v>
      </c>
      <c r="B3203" s="1" t="s">
        <v>3201</v>
      </c>
    </row>
    <row r="3204" spans="1:2">
      <c r="A3204" s="2">
        <v>2</v>
      </c>
      <c r="B3204" s="1" t="s">
        <v>3202</v>
      </c>
    </row>
    <row r="3205" spans="1:2">
      <c r="A3205" s="2">
        <v>0</v>
      </c>
      <c r="B3205" s="1" t="s">
        <v>3203</v>
      </c>
    </row>
    <row r="3206" spans="1:2">
      <c r="A3206" s="2">
        <v>2</v>
      </c>
      <c r="B3206" s="1" t="s">
        <v>3204</v>
      </c>
    </row>
    <row r="3207" spans="1:2">
      <c r="A3207" s="2">
        <v>2</v>
      </c>
      <c r="B3207" s="1" t="s">
        <v>3205</v>
      </c>
    </row>
    <row r="3208" spans="1:2">
      <c r="A3208" s="2">
        <v>2</v>
      </c>
      <c r="B3208" s="1" t="s">
        <v>3206</v>
      </c>
    </row>
    <row r="3209" spans="1:2">
      <c r="A3209" s="2">
        <v>2</v>
      </c>
      <c r="B3209" s="1" t="s">
        <v>3207</v>
      </c>
    </row>
    <row r="3210" spans="1:2">
      <c r="A3210" s="2">
        <v>2</v>
      </c>
      <c r="B3210" s="1" t="s">
        <v>3208</v>
      </c>
    </row>
    <row r="3211" spans="1:2">
      <c r="A3211" s="2">
        <v>1</v>
      </c>
      <c r="B3211" s="1" t="s">
        <v>3209</v>
      </c>
    </row>
    <row r="3212" spans="1:2">
      <c r="A3212" s="2">
        <v>2</v>
      </c>
      <c r="B3212" s="1" t="s">
        <v>3210</v>
      </c>
    </row>
    <row r="3213" spans="1:2">
      <c r="A3213" s="2">
        <v>2</v>
      </c>
      <c r="B3213" s="1" t="s">
        <v>3211</v>
      </c>
    </row>
    <row r="3214" spans="1:2">
      <c r="A3214" s="2">
        <v>2</v>
      </c>
      <c r="B3214" s="1" t="s">
        <v>3212</v>
      </c>
    </row>
    <row r="3215" spans="1:2">
      <c r="A3215" s="2">
        <v>1</v>
      </c>
      <c r="B3215" s="1" t="s">
        <v>3213</v>
      </c>
    </row>
    <row r="3216" spans="1:2">
      <c r="A3216" s="2">
        <v>2</v>
      </c>
      <c r="B3216" s="1" t="s">
        <v>3214</v>
      </c>
    </row>
    <row r="3217" spans="1:2">
      <c r="A3217" s="2">
        <v>2</v>
      </c>
      <c r="B3217" s="1" t="s">
        <v>3215</v>
      </c>
    </row>
    <row r="3218" spans="1:2">
      <c r="A3218" s="2">
        <v>2</v>
      </c>
      <c r="B3218" s="1" t="s">
        <v>3216</v>
      </c>
    </row>
    <row r="3219" spans="1:2">
      <c r="A3219" s="2">
        <v>0</v>
      </c>
      <c r="B3219" s="1" t="s">
        <v>3217</v>
      </c>
    </row>
    <row r="3220" spans="1:2">
      <c r="A3220" s="2">
        <v>2</v>
      </c>
      <c r="B3220" s="1" t="s">
        <v>3218</v>
      </c>
    </row>
    <row r="3221" spans="1:2">
      <c r="A3221" s="2">
        <v>2</v>
      </c>
      <c r="B3221" s="1" t="s">
        <v>3219</v>
      </c>
    </row>
    <row r="3222" spans="1:2">
      <c r="A3222" s="2">
        <v>0</v>
      </c>
      <c r="B3222" s="1" t="s">
        <v>3220</v>
      </c>
    </row>
    <row r="3223" spans="1:2">
      <c r="A3223" s="2">
        <v>2</v>
      </c>
      <c r="B3223" s="1" t="s">
        <v>3221</v>
      </c>
    </row>
    <row r="3224" spans="1:2">
      <c r="A3224" s="2">
        <v>2</v>
      </c>
      <c r="B3224" s="1" t="s">
        <v>3222</v>
      </c>
    </row>
    <row r="3225" spans="1:2">
      <c r="A3225" s="2">
        <v>2</v>
      </c>
      <c r="B3225" s="1" t="s">
        <v>3223</v>
      </c>
    </row>
    <row r="3226" spans="1:2">
      <c r="A3226" s="2">
        <v>2</v>
      </c>
      <c r="B3226" s="1" t="s">
        <v>3224</v>
      </c>
    </row>
    <row r="3227" spans="1:2">
      <c r="A3227" s="2">
        <v>2</v>
      </c>
      <c r="B3227" s="1" t="s">
        <v>3225</v>
      </c>
    </row>
    <row r="3228" spans="1:2">
      <c r="A3228" s="2">
        <v>1</v>
      </c>
      <c r="B3228" s="1" t="s">
        <v>3226</v>
      </c>
    </row>
    <row r="3229" spans="1:2">
      <c r="A3229" s="2">
        <v>2</v>
      </c>
      <c r="B3229" s="1" t="s">
        <v>3227</v>
      </c>
    </row>
    <row r="3230" spans="1:2">
      <c r="A3230" s="2">
        <v>1</v>
      </c>
      <c r="B3230" s="1" t="s">
        <v>3228</v>
      </c>
    </row>
    <row r="3231" spans="1:2">
      <c r="A3231" s="2">
        <v>2</v>
      </c>
      <c r="B3231" s="1" t="s">
        <v>3229</v>
      </c>
    </row>
    <row r="3232" spans="1:2">
      <c r="A3232" s="2">
        <v>0</v>
      </c>
      <c r="B3232" s="1" t="s">
        <v>3230</v>
      </c>
    </row>
    <row r="3233" spans="1:2">
      <c r="A3233" s="2">
        <v>2</v>
      </c>
      <c r="B3233" s="1" t="s">
        <v>3231</v>
      </c>
    </row>
    <row r="3234" spans="1:2">
      <c r="A3234" s="2">
        <v>2</v>
      </c>
      <c r="B3234" s="1" t="s">
        <v>3232</v>
      </c>
    </row>
    <row r="3235" spans="1:2">
      <c r="A3235" s="2">
        <v>1</v>
      </c>
      <c r="B3235" s="1" t="s">
        <v>3233</v>
      </c>
    </row>
    <row r="3236" spans="1:2">
      <c r="A3236" s="2">
        <v>1</v>
      </c>
      <c r="B3236" s="1" t="s">
        <v>3234</v>
      </c>
    </row>
    <row r="3237" spans="1:2">
      <c r="A3237" s="2">
        <v>2</v>
      </c>
      <c r="B3237" s="1" t="s">
        <v>3235</v>
      </c>
    </row>
    <row r="3238" spans="1:2">
      <c r="A3238" s="2">
        <v>2</v>
      </c>
      <c r="B3238" s="1" t="s">
        <v>3236</v>
      </c>
    </row>
    <row r="3239" spans="1:2">
      <c r="A3239" s="2">
        <v>2</v>
      </c>
      <c r="B3239" s="1" t="s">
        <v>3237</v>
      </c>
    </row>
    <row r="3240" spans="1:2">
      <c r="A3240" s="2">
        <v>2</v>
      </c>
      <c r="B3240" s="1" t="s">
        <v>3238</v>
      </c>
    </row>
    <row r="3241" spans="1:2">
      <c r="A3241" s="2">
        <v>2</v>
      </c>
      <c r="B3241" s="1" t="s">
        <v>3239</v>
      </c>
    </row>
    <row r="3242" spans="1:2">
      <c r="A3242" s="2">
        <v>2</v>
      </c>
      <c r="B3242" s="1" t="s">
        <v>3240</v>
      </c>
    </row>
    <row r="3243" spans="1:2">
      <c r="A3243" s="2">
        <v>2</v>
      </c>
      <c r="B3243" s="1" t="s">
        <v>3241</v>
      </c>
    </row>
    <row r="3244" spans="1:2">
      <c r="A3244" s="2">
        <v>1</v>
      </c>
      <c r="B3244" s="1" t="s">
        <v>3242</v>
      </c>
    </row>
    <row r="3245" spans="1:2">
      <c r="A3245" s="2">
        <v>1</v>
      </c>
      <c r="B3245" s="1" t="s">
        <v>3243</v>
      </c>
    </row>
    <row r="3246" spans="1:2">
      <c r="A3246" s="2">
        <v>2</v>
      </c>
      <c r="B3246" s="1" t="s">
        <v>3244</v>
      </c>
    </row>
    <row r="3247" spans="1:2">
      <c r="A3247" s="2">
        <v>1</v>
      </c>
      <c r="B3247" s="1" t="s">
        <v>3245</v>
      </c>
    </row>
    <row r="3248" spans="1:2">
      <c r="A3248" s="2">
        <v>2</v>
      </c>
      <c r="B3248" s="1" t="s">
        <v>3246</v>
      </c>
    </row>
    <row r="3249" spans="1:2">
      <c r="A3249" s="2">
        <v>1</v>
      </c>
      <c r="B3249" s="1" t="s">
        <v>3247</v>
      </c>
    </row>
    <row r="3250" spans="1:2">
      <c r="A3250" s="2">
        <v>1</v>
      </c>
      <c r="B3250" s="1" t="s">
        <v>3248</v>
      </c>
    </row>
    <row r="3251" spans="1:2">
      <c r="A3251" s="2">
        <v>2</v>
      </c>
      <c r="B3251" s="1" t="s">
        <v>3249</v>
      </c>
    </row>
    <row r="3252" spans="1:2">
      <c r="A3252" s="2">
        <v>1</v>
      </c>
      <c r="B3252" s="1" t="s">
        <v>3250</v>
      </c>
    </row>
    <row r="3253" spans="1:2">
      <c r="A3253" s="2">
        <v>2</v>
      </c>
      <c r="B3253" s="1" t="s">
        <v>3251</v>
      </c>
    </row>
    <row r="3254" spans="1:2">
      <c r="A3254" s="2">
        <v>1</v>
      </c>
      <c r="B3254" s="1" t="s">
        <v>3252</v>
      </c>
    </row>
    <row r="3255" spans="1:2">
      <c r="A3255" s="2">
        <v>1</v>
      </c>
      <c r="B3255" s="1" t="s">
        <v>3253</v>
      </c>
    </row>
    <row r="3256" spans="1:2">
      <c r="A3256" s="2">
        <v>1</v>
      </c>
      <c r="B3256" s="1" t="s">
        <v>3254</v>
      </c>
    </row>
    <row r="3257" spans="1:2">
      <c r="A3257" s="2">
        <v>1</v>
      </c>
      <c r="B3257" s="1" t="s">
        <v>3255</v>
      </c>
    </row>
    <row r="3258" spans="1:2">
      <c r="A3258" s="2">
        <v>1</v>
      </c>
      <c r="B3258" s="1" t="s">
        <v>3256</v>
      </c>
    </row>
    <row r="3259" spans="1:2">
      <c r="A3259" s="2">
        <v>1</v>
      </c>
      <c r="B3259" s="1" t="s">
        <v>3257</v>
      </c>
    </row>
    <row r="3260" spans="1:2">
      <c r="A3260" s="2">
        <v>1</v>
      </c>
      <c r="B3260" s="1" t="s">
        <v>3258</v>
      </c>
    </row>
    <row r="3261" spans="1:2">
      <c r="A3261" s="2">
        <v>2</v>
      </c>
      <c r="B3261" s="1" t="s">
        <v>3259</v>
      </c>
    </row>
    <row r="3262" spans="1:2">
      <c r="A3262" s="2">
        <v>1</v>
      </c>
      <c r="B3262" s="1" t="s">
        <v>3260</v>
      </c>
    </row>
    <row r="3263" spans="1:2">
      <c r="A3263" s="2">
        <v>1</v>
      </c>
      <c r="B3263" s="1" t="s">
        <v>3261</v>
      </c>
    </row>
    <row r="3264" spans="1:2">
      <c r="A3264" s="2">
        <v>1</v>
      </c>
      <c r="B3264" s="1" t="s">
        <v>3262</v>
      </c>
    </row>
    <row r="3265" spans="1:2">
      <c r="A3265" s="2">
        <v>1</v>
      </c>
      <c r="B3265" s="1" t="s">
        <v>3263</v>
      </c>
    </row>
    <row r="3266" spans="1:2">
      <c r="A3266" s="2">
        <v>1</v>
      </c>
      <c r="B3266" s="1" t="s">
        <v>3264</v>
      </c>
    </row>
    <row r="3267" spans="1:2">
      <c r="A3267" s="2">
        <v>1</v>
      </c>
      <c r="B3267" s="1" t="s">
        <v>3265</v>
      </c>
    </row>
    <row r="3268" spans="1:2">
      <c r="A3268" s="2">
        <v>1</v>
      </c>
      <c r="B3268" s="1" t="s">
        <v>3266</v>
      </c>
    </row>
    <row r="3269" spans="1:2">
      <c r="A3269" s="2">
        <v>2</v>
      </c>
      <c r="B3269" s="1" t="s">
        <v>3267</v>
      </c>
    </row>
    <row r="3270" spans="1:2">
      <c r="A3270" s="2">
        <v>1</v>
      </c>
      <c r="B3270" s="1" t="s">
        <v>3268</v>
      </c>
    </row>
    <row r="3271" spans="1:2">
      <c r="A3271" s="2">
        <v>1</v>
      </c>
      <c r="B3271" s="1" t="s">
        <v>3269</v>
      </c>
    </row>
    <row r="3272" spans="1:2">
      <c r="A3272" s="2">
        <v>1</v>
      </c>
      <c r="B3272" s="1" t="s">
        <v>3270</v>
      </c>
    </row>
    <row r="3273" spans="1:2">
      <c r="A3273" s="2">
        <v>1</v>
      </c>
      <c r="B3273" s="1" t="s">
        <v>3271</v>
      </c>
    </row>
    <row r="3274" spans="1:2">
      <c r="A3274" s="2">
        <v>1</v>
      </c>
      <c r="B3274" s="1" t="s">
        <v>3272</v>
      </c>
    </row>
    <row r="3275" spans="1:2">
      <c r="A3275" s="2">
        <v>1</v>
      </c>
      <c r="B3275" s="1" t="s">
        <v>3273</v>
      </c>
    </row>
    <row r="3276" spans="1:2">
      <c r="A3276" s="2">
        <v>1</v>
      </c>
      <c r="B3276" s="1" t="s">
        <v>3274</v>
      </c>
    </row>
    <row r="3277" spans="1:2">
      <c r="A3277" s="2">
        <v>1</v>
      </c>
      <c r="B3277" s="1" t="s">
        <v>3275</v>
      </c>
    </row>
    <row r="3278" spans="1:2">
      <c r="A3278" s="2">
        <v>1</v>
      </c>
      <c r="B3278" s="1" t="s">
        <v>3276</v>
      </c>
    </row>
    <row r="3279" spans="1:2">
      <c r="A3279" s="2">
        <v>1</v>
      </c>
      <c r="B3279" s="1" t="s">
        <v>3277</v>
      </c>
    </row>
    <row r="3280" spans="1:2">
      <c r="A3280" s="2">
        <v>1</v>
      </c>
      <c r="B3280" s="1" t="s">
        <v>3278</v>
      </c>
    </row>
    <row r="3281" spans="1:2">
      <c r="A3281" s="2">
        <v>1</v>
      </c>
      <c r="B3281" s="1" t="s">
        <v>3279</v>
      </c>
    </row>
    <row r="3282" spans="1:2">
      <c r="A3282" s="2">
        <v>1</v>
      </c>
      <c r="B3282" s="1" t="s">
        <v>3280</v>
      </c>
    </row>
    <row r="3283" spans="1:2">
      <c r="A3283" s="2">
        <v>1</v>
      </c>
      <c r="B3283" s="1" t="s">
        <v>3281</v>
      </c>
    </row>
    <row r="3284" spans="1:2">
      <c r="A3284" s="2">
        <v>2</v>
      </c>
      <c r="B3284" s="1" t="s">
        <v>3282</v>
      </c>
    </row>
    <row r="3285" spans="1:2">
      <c r="A3285" s="2">
        <v>1</v>
      </c>
      <c r="B3285" s="1" t="s">
        <v>3283</v>
      </c>
    </row>
    <row r="3286" spans="1:2">
      <c r="A3286" s="2">
        <v>1</v>
      </c>
      <c r="B3286" s="1" t="s">
        <v>3284</v>
      </c>
    </row>
    <row r="3287" spans="1:2">
      <c r="A3287" s="2">
        <v>1</v>
      </c>
      <c r="B3287" s="1" t="s">
        <v>3285</v>
      </c>
    </row>
    <row r="3288" spans="1:2">
      <c r="A3288" s="2">
        <v>2</v>
      </c>
      <c r="B3288" s="1" t="s">
        <v>3286</v>
      </c>
    </row>
    <row r="3289" spans="1:2">
      <c r="A3289" s="2">
        <v>0</v>
      </c>
      <c r="B3289" s="1" t="s">
        <v>3287</v>
      </c>
    </row>
    <row r="3290" spans="1:2">
      <c r="A3290" s="2">
        <v>1</v>
      </c>
      <c r="B3290" s="1" t="s">
        <v>3288</v>
      </c>
    </row>
    <row r="3291" spans="1:2">
      <c r="A3291" s="2">
        <v>2</v>
      </c>
      <c r="B3291" s="1" t="s">
        <v>3289</v>
      </c>
    </row>
    <row r="3292" spans="1:2">
      <c r="A3292" s="2">
        <v>2</v>
      </c>
      <c r="B3292" s="1" t="s">
        <v>3290</v>
      </c>
    </row>
    <row r="3293" spans="1:2">
      <c r="A3293" s="2">
        <v>1</v>
      </c>
      <c r="B3293" s="1" t="s">
        <v>3291</v>
      </c>
    </row>
    <row r="3294" spans="1:2">
      <c r="A3294" s="2">
        <v>1</v>
      </c>
      <c r="B3294" s="1" t="s">
        <v>3292</v>
      </c>
    </row>
    <row r="3295" spans="1:2">
      <c r="A3295" s="2">
        <v>1</v>
      </c>
      <c r="B3295" s="1" t="s">
        <v>3293</v>
      </c>
    </row>
    <row r="3296" spans="1:2">
      <c r="A3296" s="2">
        <v>1</v>
      </c>
      <c r="B3296" s="1" t="s">
        <v>3294</v>
      </c>
    </row>
    <row r="3297" spans="1:2">
      <c r="A3297" s="2">
        <v>1</v>
      </c>
      <c r="B3297" s="1" t="s">
        <v>3295</v>
      </c>
    </row>
    <row r="3298" spans="1:2">
      <c r="A3298" s="2">
        <v>2</v>
      </c>
      <c r="B3298" s="1" t="s">
        <v>3296</v>
      </c>
    </row>
    <row r="3299" spans="1:2">
      <c r="A3299" s="2">
        <v>2</v>
      </c>
      <c r="B3299" s="1" t="s">
        <v>3297</v>
      </c>
    </row>
    <row r="3300" spans="1:2">
      <c r="A3300" s="2">
        <v>1</v>
      </c>
      <c r="B3300" s="1" t="s">
        <v>3298</v>
      </c>
    </row>
    <row r="3301" spans="1:2">
      <c r="A3301" s="2">
        <v>1</v>
      </c>
      <c r="B3301" s="1" t="s">
        <v>3299</v>
      </c>
    </row>
    <row r="3302" spans="1:2">
      <c r="A3302" s="2">
        <v>2</v>
      </c>
      <c r="B3302" s="1" t="s">
        <v>3300</v>
      </c>
    </row>
    <row r="3303" spans="1:2">
      <c r="A3303" s="2">
        <v>1</v>
      </c>
      <c r="B3303" s="1" t="s">
        <v>3301</v>
      </c>
    </row>
    <row r="3304" spans="1:2">
      <c r="A3304" s="2">
        <v>1</v>
      </c>
      <c r="B3304" s="1" t="s">
        <v>3302</v>
      </c>
    </row>
    <row r="3305" spans="1:2">
      <c r="A3305" s="2">
        <v>1</v>
      </c>
      <c r="B3305" s="1" t="s">
        <v>3303</v>
      </c>
    </row>
    <row r="3306" spans="1:2">
      <c r="A3306" s="2">
        <v>1</v>
      </c>
      <c r="B3306" s="1" t="s">
        <v>3304</v>
      </c>
    </row>
    <row r="3307" spans="1:2">
      <c r="A3307" s="2">
        <v>1</v>
      </c>
      <c r="B3307" s="1" t="s">
        <v>3305</v>
      </c>
    </row>
    <row r="3308" spans="1:2">
      <c r="A3308" s="2">
        <v>1</v>
      </c>
      <c r="B3308" s="1" t="s">
        <v>3306</v>
      </c>
    </row>
    <row r="3309" spans="1:2">
      <c r="A3309" s="2">
        <v>1</v>
      </c>
      <c r="B3309" s="1" t="s">
        <v>3307</v>
      </c>
    </row>
    <row r="3310" spans="1:2">
      <c r="A3310" s="2">
        <v>2</v>
      </c>
      <c r="B3310" s="1" t="s">
        <v>3308</v>
      </c>
    </row>
    <row r="3311" spans="1:2">
      <c r="A3311" s="2">
        <v>1</v>
      </c>
      <c r="B3311" s="1" t="s">
        <v>3309</v>
      </c>
    </row>
    <row r="3312" spans="1:2">
      <c r="A3312" s="2">
        <v>1</v>
      </c>
      <c r="B3312" s="1" t="s">
        <v>3310</v>
      </c>
    </row>
    <row r="3313" spans="1:2">
      <c r="A3313" s="2">
        <v>1</v>
      </c>
      <c r="B3313" s="1" t="s">
        <v>3311</v>
      </c>
    </row>
    <row r="3314" spans="1:2">
      <c r="A3314" s="2">
        <v>1</v>
      </c>
      <c r="B3314" s="1" t="s">
        <v>3312</v>
      </c>
    </row>
    <row r="3315" spans="1:2">
      <c r="A3315" s="2">
        <v>1</v>
      </c>
      <c r="B3315" s="1" t="s">
        <v>3313</v>
      </c>
    </row>
    <row r="3316" spans="1:2">
      <c r="A3316" s="2">
        <v>1</v>
      </c>
      <c r="B3316" s="1" t="s">
        <v>3314</v>
      </c>
    </row>
    <row r="3317" spans="1:2">
      <c r="A3317" s="2">
        <v>2</v>
      </c>
      <c r="B3317" s="1" t="s">
        <v>3315</v>
      </c>
    </row>
    <row r="3318" spans="1:2">
      <c r="A3318" s="2">
        <v>1</v>
      </c>
      <c r="B3318" s="1" t="s">
        <v>3316</v>
      </c>
    </row>
    <row r="3319" spans="1:2">
      <c r="A3319" s="2">
        <v>1</v>
      </c>
      <c r="B3319" s="1" t="s">
        <v>3317</v>
      </c>
    </row>
    <row r="3320" spans="1:2">
      <c r="A3320" s="2">
        <v>1</v>
      </c>
      <c r="B3320" s="1" t="s">
        <v>3318</v>
      </c>
    </row>
    <row r="3321" spans="1:2">
      <c r="A3321" s="2">
        <v>2</v>
      </c>
      <c r="B3321" s="1" t="s">
        <v>3319</v>
      </c>
    </row>
    <row r="3322" spans="1:2">
      <c r="A3322" s="2">
        <v>1</v>
      </c>
      <c r="B3322" s="1" t="s">
        <v>3320</v>
      </c>
    </row>
    <row r="3323" spans="1:2">
      <c r="A3323" s="2">
        <v>1</v>
      </c>
      <c r="B3323" s="1" t="s">
        <v>3321</v>
      </c>
    </row>
    <row r="3324" spans="1:2">
      <c r="A3324" s="2">
        <v>1</v>
      </c>
      <c r="B3324" s="1" t="s">
        <v>3322</v>
      </c>
    </row>
    <row r="3325" spans="1:2">
      <c r="A3325" s="2">
        <v>1</v>
      </c>
      <c r="B3325" s="1" t="s">
        <v>3323</v>
      </c>
    </row>
    <row r="3326" spans="1:2">
      <c r="A3326" s="2">
        <v>1</v>
      </c>
      <c r="B3326" s="1" t="s">
        <v>3324</v>
      </c>
    </row>
    <row r="3327" spans="1:2">
      <c r="A3327" s="2">
        <v>1</v>
      </c>
      <c r="B3327" s="1" t="s">
        <v>3325</v>
      </c>
    </row>
    <row r="3328" spans="1:2">
      <c r="A3328" s="2">
        <v>1</v>
      </c>
      <c r="B3328" s="1" t="s">
        <v>3326</v>
      </c>
    </row>
    <row r="3329" spans="1:2">
      <c r="A3329" s="2">
        <v>1</v>
      </c>
      <c r="B3329" s="1" t="s">
        <v>3327</v>
      </c>
    </row>
    <row r="3330" spans="1:2">
      <c r="A3330" s="2">
        <v>1</v>
      </c>
      <c r="B3330" s="1" t="s">
        <v>3328</v>
      </c>
    </row>
    <row r="3331" spans="1:2">
      <c r="A3331" s="2">
        <v>1</v>
      </c>
      <c r="B3331" s="1" t="s">
        <v>3329</v>
      </c>
    </row>
    <row r="3332" spans="1:2">
      <c r="A3332" s="2">
        <v>1</v>
      </c>
      <c r="B3332" s="1" t="s">
        <v>3330</v>
      </c>
    </row>
    <row r="3333" spans="1:2">
      <c r="A3333" s="2">
        <v>1</v>
      </c>
      <c r="B3333" s="1" t="s">
        <v>3331</v>
      </c>
    </row>
    <row r="3334" spans="1:2">
      <c r="A3334" s="2">
        <v>1</v>
      </c>
      <c r="B3334" s="1" t="s">
        <v>3332</v>
      </c>
    </row>
    <row r="3335" spans="1:2">
      <c r="A3335" s="2">
        <v>1</v>
      </c>
      <c r="B3335" s="1" t="s">
        <v>3333</v>
      </c>
    </row>
    <row r="3336" spans="1:2">
      <c r="A3336" s="2">
        <v>2</v>
      </c>
      <c r="B3336" s="1" t="s">
        <v>3334</v>
      </c>
    </row>
    <row r="3337" spans="1:2">
      <c r="A3337" s="2">
        <v>2</v>
      </c>
      <c r="B3337" s="1" t="s">
        <v>3335</v>
      </c>
    </row>
    <row r="3338" spans="1:2">
      <c r="A3338" s="2">
        <v>1</v>
      </c>
      <c r="B3338" s="1" t="s">
        <v>3336</v>
      </c>
    </row>
    <row r="3339" spans="1:2">
      <c r="A3339" s="2">
        <v>1</v>
      </c>
      <c r="B3339" s="1" t="s">
        <v>3337</v>
      </c>
    </row>
    <row r="3340" spans="1:2">
      <c r="A3340" s="2">
        <v>1</v>
      </c>
      <c r="B3340" s="1" t="s">
        <v>3338</v>
      </c>
    </row>
    <row r="3341" spans="1:2">
      <c r="A3341" s="2">
        <v>1</v>
      </c>
      <c r="B3341" s="1" t="s">
        <v>3339</v>
      </c>
    </row>
    <row r="3342" spans="1:2">
      <c r="A3342" s="2">
        <v>2</v>
      </c>
      <c r="B3342" s="1" t="s">
        <v>3340</v>
      </c>
    </row>
    <row r="3343" spans="1:2">
      <c r="A3343" s="2">
        <v>1</v>
      </c>
      <c r="B3343" s="1" t="s">
        <v>3341</v>
      </c>
    </row>
    <row r="3344" spans="1:2">
      <c r="A3344" s="2">
        <v>1</v>
      </c>
      <c r="B3344" s="1" t="s">
        <v>3342</v>
      </c>
    </row>
    <row r="3345" spans="1:2">
      <c r="A3345" s="2">
        <v>1</v>
      </c>
      <c r="B3345" s="1" t="s">
        <v>3343</v>
      </c>
    </row>
    <row r="3346" spans="1:2">
      <c r="A3346" s="2">
        <v>1</v>
      </c>
      <c r="B3346" s="1" t="s">
        <v>3344</v>
      </c>
    </row>
    <row r="3347" spans="1:2">
      <c r="A3347" s="2">
        <v>2</v>
      </c>
      <c r="B3347" s="1" t="s">
        <v>3345</v>
      </c>
    </row>
    <row r="3348" spans="1:2">
      <c r="A3348" s="2">
        <v>1</v>
      </c>
      <c r="B3348" s="1" t="s">
        <v>3346</v>
      </c>
    </row>
    <row r="3349" spans="1:2">
      <c r="A3349" s="2">
        <v>2</v>
      </c>
      <c r="B3349" s="1" t="s">
        <v>3347</v>
      </c>
    </row>
    <row r="3350" spans="1:2">
      <c r="A3350" s="2">
        <v>1</v>
      </c>
      <c r="B3350" s="1" t="s">
        <v>3348</v>
      </c>
    </row>
    <row r="3351" spans="1:2">
      <c r="A3351" s="2">
        <v>2</v>
      </c>
      <c r="B3351" s="1" t="s">
        <v>3349</v>
      </c>
    </row>
    <row r="3352" spans="1:2">
      <c r="A3352" s="2">
        <v>2</v>
      </c>
      <c r="B3352" s="1" t="s">
        <v>3350</v>
      </c>
    </row>
    <row r="3353" spans="1:2">
      <c r="A3353" s="2">
        <v>1</v>
      </c>
      <c r="B3353" s="1" t="s">
        <v>3351</v>
      </c>
    </row>
    <row r="3354" spans="1:2">
      <c r="A3354" s="2">
        <v>1</v>
      </c>
      <c r="B3354" s="1" t="s">
        <v>3352</v>
      </c>
    </row>
    <row r="3355" spans="1:2">
      <c r="A3355" s="2">
        <v>1</v>
      </c>
      <c r="B3355" s="1" t="s">
        <v>3353</v>
      </c>
    </row>
    <row r="3356" spans="1:2">
      <c r="A3356" s="2">
        <v>2</v>
      </c>
      <c r="B3356" s="1" t="s">
        <v>3354</v>
      </c>
    </row>
    <row r="3357" spans="1:2">
      <c r="A3357" s="2">
        <v>1</v>
      </c>
      <c r="B3357" s="1" t="s">
        <v>3355</v>
      </c>
    </row>
    <row r="3358" spans="1:2">
      <c r="A3358" s="2">
        <v>1</v>
      </c>
      <c r="B3358" s="1" t="s">
        <v>3356</v>
      </c>
    </row>
    <row r="3359" spans="1:2">
      <c r="A3359" s="2">
        <v>1</v>
      </c>
      <c r="B3359" s="1" t="s">
        <v>3357</v>
      </c>
    </row>
    <row r="3360" spans="1:2">
      <c r="A3360" s="2">
        <v>1</v>
      </c>
      <c r="B3360" s="1" t="s">
        <v>3358</v>
      </c>
    </row>
    <row r="3361" spans="1:2">
      <c r="A3361" s="2">
        <v>2</v>
      </c>
      <c r="B3361" s="1" t="s">
        <v>3359</v>
      </c>
    </row>
    <row r="3362" spans="1:2">
      <c r="A3362" s="2">
        <v>1</v>
      </c>
      <c r="B3362" s="1" t="s">
        <v>3360</v>
      </c>
    </row>
    <row r="3363" spans="1:2">
      <c r="A3363" s="2">
        <v>1</v>
      </c>
      <c r="B3363" s="1" t="s">
        <v>3361</v>
      </c>
    </row>
    <row r="3364" spans="1:2">
      <c r="A3364" s="2">
        <v>2</v>
      </c>
      <c r="B3364" s="1" t="s">
        <v>3362</v>
      </c>
    </row>
    <row r="3365" spans="1:2">
      <c r="A3365" s="2">
        <v>2</v>
      </c>
      <c r="B3365" s="1" t="s">
        <v>3363</v>
      </c>
    </row>
    <row r="3366" spans="1:2">
      <c r="A3366" s="2">
        <v>2</v>
      </c>
      <c r="B3366" s="1" t="s">
        <v>3364</v>
      </c>
    </row>
    <row r="3367" spans="1:2">
      <c r="A3367" s="2">
        <v>2</v>
      </c>
      <c r="B3367" s="1" t="s">
        <v>3365</v>
      </c>
    </row>
    <row r="3368" spans="1:2">
      <c r="A3368" s="2">
        <v>2</v>
      </c>
      <c r="B3368" s="1" t="s">
        <v>3366</v>
      </c>
    </row>
    <row r="3369" spans="1:2">
      <c r="A3369" s="2">
        <v>2</v>
      </c>
      <c r="B3369" s="1" t="s">
        <v>3367</v>
      </c>
    </row>
    <row r="3370" spans="1:2">
      <c r="A3370" s="2">
        <v>2</v>
      </c>
      <c r="B3370" s="1" t="s">
        <v>3368</v>
      </c>
    </row>
    <row r="3371" spans="1:2">
      <c r="A3371" s="2">
        <v>2</v>
      </c>
      <c r="B3371" s="1" t="s">
        <v>3369</v>
      </c>
    </row>
    <row r="3372" spans="1:2">
      <c r="A3372" s="2">
        <v>1</v>
      </c>
      <c r="B3372" s="1" t="s">
        <v>3370</v>
      </c>
    </row>
    <row r="3373" spans="1:2">
      <c r="A3373" s="2">
        <v>1</v>
      </c>
      <c r="B3373" s="1" t="s">
        <v>3371</v>
      </c>
    </row>
    <row r="3374" spans="1:2">
      <c r="A3374" s="2">
        <v>2</v>
      </c>
      <c r="B3374" s="1" t="s">
        <v>3372</v>
      </c>
    </row>
    <row r="3375" spans="1:2">
      <c r="A3375" s="2">
        <v>2</v>
      </c>
      <c r="B3375" s="1" t="s">
        <v>3373</v>
      </c>
    </row>
    <row r="3376" spans="1:2">
      <c r="A3376" s="2">
        <v>1</v>
      </c>
      <c r="B3376" s="1" t="s">
        <v>3374</v>
      </c>
    </row>
    <row r="3377" spans="1:2">
      <c r="A3377" s="2">
        <v>1</v>
      </c>
      <c r="B3377" s="1" t="s">
        <v>3375</v>
      </c>
    </row>
    <row r="3378" spans="1:2">
      <c r="A3378" s="2">
        <v>1</v>
      </c>
      <c r="B3378" s="1" t="s">
        <v>3376</v>
      </c>
    </row>
    <row r="3379" spans="1:2">
      <c r="A3379" s="2">
        <v>1</v>
      </c>
      <c r="B3379" s="1" t="s">
        <v>3377</v>
      </c>
    </row>
    <row r="3380" spans="1:2">
      <c r="A3380" s="2">
        <v>2</v>
      </c>
      <c r="B3380" s="1" t="s">
        <v>3378</v>
      </c>
    </row>
    <row r="3381" spans="1:2">
      <c r="A3381" s="2">
        <v>2</v>
      </c>
      <c r="B3381" s="1" t="s">
        <v>3379</v>
      </c>
    </row>
    <row r="3382" spans="1:2">
      <c r="A3382" s="2">
        <v>2</v>
      </c>
      <c r="B3382" s="1" t="s">
        <v>3380</v>
      </c>
    </row>
    <row r="3383" spans="1:2">
      <c r="A3383" s="2">
        <v>1</v>
      </c>
      <c r="B3383" s="1" t="s">
        <v>3381</v>
      </c>
    </row>
    <row r="3384" spans="1:2">
      <c r="A3384" s="2">
        <v>1</v>
      </c>
      <c r="B3384" s="1" t="s">
        <v>3382</v>
      </c>
    </row>
    <row r="3385" spans="1:2">
      <c r="A3385" s="2">
        <v>1</v>
      </c>
      <c r="B3385" s="1" t="s">
        <v>3383</v>
      </c>
    </row>
    <row r="3386" spans="1:2">
      <c r="A3386" s="2">
        <v>1</v>
      </c>
      <c r="B3386" s="1" t="s">
        <v>3384</v>
      </c>
    </row>
    <row r="3387" spans="1:2">
      <c r="A3387" s="2">
        <v>1</v>
      </c>
      <c r="B3387" s="1" t="s">
        <v>3385</v>
      </c>
    </row>
    <row r="3388" spans="1:2">
      <c r="A3388" s="2">
        <v>1</v>
      </c>
      <c r="B3388" s="1" t="s">
        <v>3386</v>
      </c>
    </row>
    <row r="3389" spans="1:2">
      <c r="A3389" s="2">
        <v>0</v>
      </c>
      <c r="B3389" t="s">
        <v>3387</v>
      </c>
    </row>
    <row r="3390" spans="1:2">
      <c r="A3390" s="2">
        <v>2</v>
      </c>
      <c r="B3390" t="s">
        <v>3388</v>
      </c>
    </row>
    <row r="3391" spans="1:2">
      <c r="A3391" s="2">
        <v>2</v>
      </c>
      <c r="B3391" t="s">
        <v>3389</v>
      </c>
    </row>
    <row r="3392" spans="1:2">
      <c r="A3392" s="2">
        <v>2</v>
      </c>
      <c r="B3392" t="s">
        <v>3390</v>
      </c>
    </row>
    <row r="3393" spans="1:2">
      <c r="A3393" s="2">
        <v>0</v>
      </c>
      <c r="B3393" t="s">
        <v>3391</v>
      </c>
    </row>
    <row r="3394" spans="1:2">
      <c r="A3394" s="2">
        <v>0</v>
      </c>
      <c r="B3394" t="s">
        <v>3392</v>
      </c>
    </row>
    <row r="3395" spans="1:2">
      <c r="A3395" s="2">
        <v>2</v>
      </c>
      <c r="B3395" t="s">
        <v>3393</v>
      </c>
    </row>
    <row r="3396" spans="1:2">
      <c r="A3396" s="2">
        <v>2</v>
      </c>
      <c r="B3396" t="s">
        <v>3394</v>
      </c>
    </row>
    <row r="3397" spans="1:2">
      <c r="A3397" s="2">
        <v>2</v>
      </c>
      <c r="B3397" t="s">
        <v>3395</v>
      </c>
    </row>
    <row r="3398" spans="1:2">
      <c r="A3398" s="2">
        <v>2</v>
      </c>
      <c r="B3398" t="s">
        <v>3396</v>
      </c>
    </row>
    <row r="3399" spans="1:2">
      <c r="A3399" s="2">
        <v>1</v>
      </c>
      <c r="B3399" t="s">
        <v>3397</v>
      </c>
    </row>
    <row r="3400" spans="1:2">
      <c r="A3400" s="2">
        <v>1</v>
      </c>
      <c r="B3400" t="s">
        <v>3398</v>
      </c>
    </row>
    <row r="3401" spans="1:2">
      <c r="A3401" s="2">
        <v>2</v>
      </c>
      <c r="B3401" t="s">
        <v>3399</v>
      </c>
    </row>
    <row r="3402" spans="1:2">
      <c r="A3402" s="2">
        <v>2</v>
      </c>
      <c r="B3402" t="s">
        <v>3400</v>
      </c>
    </row>
    <row r="3403" spans="1:2">
      <c r="A3403" s="2">
        <v>0</v>
      </c>
      <c r="B3403" t="s">
        <v>3401</v>
      </c>
    </row>
    <row r="3404" spans="1:2">
      <c r="A3404" s="2">
        <v>1</v>
      </c>
      <c r="B3404" t="s">
        <v>3402</v>
      </c>
    </row>
    <row r="3405" spans="1:2">
      <c r="A3405" s="2">
        <v>2</v>
      </c>
      <c r="B3405" t="s">
        <v>3403</v>
      </c>
    </row>
    <row r="3406" spans="1:2">
      <c r="A3406" s="2">
        <v>0</v>
      </c>
      <c r="B3406" t="s">
        <v>3404</v>
      </c>
    </row>
    <row r="3407" spans="1:2">
      <c r="A3407" s="2">
        <v>0</v>
      </c>
      <c r="B3407" t="s">
        <v>3405</v>
      </c>
    </row>
    <row r="3408" spans="1:2">
      <c r="A3408" s="2">
        <v>2</v>
      </c>
      <c r="B3408" t="s">
        <v>3406</v>
      </c>
    </row>
    <row r="3409" spans="1:2">
      <c r="A3409" s="2">
        <v>0</v>
      </c>
      <c r="B3409" t="s">
        <v>3407</v>
      </c>
    </row>
    <row r="3410" spans="1:2">
      <c r="A3410" s="2">
        <v>0</v>
      </c>
      <c r="B3410" t="s">
        <v>3408</v>
      </c>
    </row>
    <row r="3411" spans="1:2">
      <c r="A3411" s="2">
        <v>2</v>
      </c>
      <c r="B3411" t="s">
        <v>3409</v>
      </c>
    </row>
    <row r="3412" spans="1:2">
      <c r="A3412" s="2">
        <v>2</v>
      </c>
      <c r="B3412" t="s">
        <v>3410</v>
      </c>
    </row>
    <row r="3413" spans="1:2">
      <c r="A3413" s="2">
        <v>2</v>
      </c>
      <c r="B3413" t="s">
        <v>3411</v>
      </c>
    </row>
    <row r="3414" spans="1:2">
      <c r="A3414" s="2">
        <v>2</v>
      </c>
      <c r="B3414" t="s">
        <v>3412</v>
      </c>
    </row>
    <row r="3415" spans="1:2">
      <c r="A3415" s="2">
        <v>0</v>
      </c>
      <c r="B3415" t="s">
        <v>3413</v>
      </c>
    </row>
    <row r="3416" spans="1:2">
      <c r="A3416" s="2">
        <v>2</v>
      </c>
      <c r="B3416" t="s">
        <v>3414</v>
      </c>
    </row>
    <row r="3417" spans="1:2">
      <c r="A3417" s="2">
        <v>2</v>
      </c>
      <c r="B3417" t="s">
        <v>3415</v>
      </c>
    </row>
    <row r="3418" spans="1:2">
      <c r="A3418" s="2">
        <v>2</v>
      </c>
      <c r="B3418" t="s">
        <v>3416</v>
      </c>
    </row>
    <row r="3419" spans="1:2">
      <c r="A3419" s="2">
        <v>2</v>
      </c>
      <c r="B3419" t="s">
        <v>3417</v>
      </c>
    </row>
    <row r="3420" spans="1:2">
      <c r="A3420" s="2">
        <v>2</v>
      </c>
      <c r="B3420" t="s">
        <v>3418</v>
      </c>
    </row>
    <row r="3421" spans="1:2">
      <c r="A3421" s="2">
        <v>2</v>
      </c>
      <c r="B3421" t="s">
        <v>3419</v>
      </c>
    </row>
    <row r="3422" spans="1:2">
      <c r="A3422" s="2">
        <v>0</v>
      </c>
      <c r="B3422" t="s">
        <v>3420</v>
      </c>
    </row>
    <row r="3423" spans="1:2">
      <c r="A3423" s="2">
        <v>2</v>
      </c>
      <c r="B3423" t="s">
        <v>3421</v>
      </c>
    </row>
    <row r="3424" spans="1:2">
      <c r="A3424" s="2">
        <v>2</v>
      </c>
      <c r="B3424" t="s">
        <v>3422</v>
      </c>
    </row>
    <row r="3425" spans="1:2">
      <c r="A3425" s="2">
        <v>2</v>
      </c>
      <c r="B3425" t="s">
        <v>3423</v>
      </c>
    </row>
    <row r="3426" spans="1:2">
      <c r="A3426" s="2">
        <v>0</v>
      </c>
      <c r="B3426" t="s">
        <v>3424</v>
      </c>
    </row>
    <row r="3427" spans="1:2">
      <c r="A3427" s="2">
        <v>2</v>
      </c>
      <c r="B3427" t="s">
        <v>3425</v>
      </c>
    </row>
    <row r="3428" spans="1:2">
      <c r="A3428" s="2">
        <v>2</v>
      </c>
      <c r="B3428" t="s">
        <v>3426</v>
      </c>
    </row>
    <row r="3429" spans="1:2">
      <c r="A3429" s="2">
        <v>0</v>
      </c>
      <c r="B3429" t="s">
        <v>3427</v>
      </c>
    </row>
    <row r="3430" spans="1:2">
      <c r="A3430" s="2">
        <v>2</v>
      </c>
      <c r="B3430" t="s">
        <v>3428</v>
      </c>
    </row>
    <row r="3431" spans="1:2">
      <c r="A3431" s="2">
        <v>0</v>
      </c>
      <c r="B3431" t="s">
        <v>3429</v>
      </c>
    </row>
    <row r="3432" spans="1:2">
      <c r="A3432" s="2">
        <v>2</v>
      </c>
      <c r="B3432" t="s">
        <v>3430</v>
      </c>
    </row>
    <row r="3433" spans="1:2">
      <c r="A3433" s="2">
        <v>2</v>
      </c>
      <c r="B3433" t="s">
        <v>3431</v>
      </c>
    </row>
    <row r="3434" spans="1:2">
      <c r="A3434" s="2">
        <v>2</v>
      </c>
      <c r="B3434" t="s">
        <v>3432</v>
      </c>
    </row>
    <row r="3435" spans="1:2">
      <c r="A3435" s="2">
        <v>2</v>
      </c>
      <c r="B3435" t="s">
        <v>3433</v>
      </c>
    </row>
    <row r="3436" spans="1:2">
      <c r="A3436" s="2">
        <v>0</v>
      </c>
      <c r="B3436" t="s">
        <v>3434</v>
      </c>
    </row>
    <row r="3437" spans="1:2">
      <c r="A3437" s="2">
        <v>2</v>
      </c>
      <c r="B3437" t="s">
        <v>3435</v>
      </c>
    </row>
    <row r="3438" spans="1:2">
      <c r="A3438" s="2">
        <v>2</v>
      </c>
      <c r="B3438" t="s">
        <v>3436</v>
      </c>
    </row>
    <row r="3439" spans="1:2">
      <c r="A3439" s="2">
        <v>0</v>
      </c>
      <c r="B3439" t="s">
        <v>3437</v>
      </c>
    </row>
    <row r="3440" spans="1:2">
      <c r="A3440" s="2">
        <v>2</v>
      </c>
      <c r="B3440" t="s">
        <v>3438</v>
      </c>
    </row>
    <row r="3441" spans="1:2">
      <c r="A3441" s="2">
        <v>2</v>
      </c>
      <c r="B3441" t="s">
        <v>3439</v>
      </c>
    </row>
    <row r="3442" spans="1:2">
      <c r="A3442" s="2">
        <v>0</v>
      </c>
      <c r="B3442" t="s">
        <v>3440</v>
      </c>
    </row>
    <row r="3443" spans="1:2">
      <c r="A3443" s="2">
        <v>0</v>
      </c>
      <c r="B3443" t="s">
        <v>3441</v>
      </c>
    </row>
    <row r="3444" spans="1:2">
      <c r="A3444" s="2">
        <v>2</v>
      </c>
      <c r="B3444" t="s">
        <v>3442</v>
      </c>
    </row>
    <row r="3445" spans="1:2">
      <c r="A3445" s="2">
        <v>2</v>
      </c>
      <c r="B3445" t="s">
        <v>3443</v>
      </c>
    </row>
    <row r="3446" spans="1:2">
      <c r="A3446" s="2">
        <v>0</v>
      </c>
      <c r="B3446" t="s">
        <v>3444</v>
      </c>
    </row>
    <row r="3447" spans="1:2">
      <c r="A3447" s="2">
        <v>2</v>
      </c>
      <c r="B3447" t="s">
        <v>3445</v>
      </c>
    </row>
    <row r="3448" spans="1:2">
      <c r="A3448" s="2">
        <v>2</v>
      </c>
      <c r="B3448" t="s">
        <v>3446</v>
      </c>
    </row>
    <row r="3449" spans="1:2">
      <c r="A3449" s="2">
        <v>0</v>
      </c>
      <c r="B3449" t="s">
        <v>3447</v>
      </c>
    </row>
    <row r="3450" spans="1:2">
      <c r="A3450" s="2">
        <v>2</v>
      </c>
      <c r="B3450" t="s">
        <v>3448</v>
      </c>
    </row>
    <row r="3451" spans="1:2">
      <c r="A3451" s="2">
        <v>2</v>
      </c>
      <c r="B3451" t="s">
        <v>3449</v>
      </c>
    </row>
    <row r="3452" spans="1:2">
      <c r="A3452" s="2">
        <v>2</v>
      </c>
      <c r="B3452" t="s">
        <v>3450</v>
      </c>
    </row>
    <row r="3453" spans="1:2">
      <c r="A3453" s="2">
        <v>0</v>
      </c>
      <c r="B3453" t="s">
        <v>3451</v>
      </c>
    </row>
    <row r="3454" spans="1:2">
      <c r="A3454" s="2">
        <v>0</v>
      </c>
      <c r="B3454" t="s">
        <v>3452</v>
      </c>
    </row>
    <row r="3455" spans="1:2">
      <c r="A3455" s="2">
        <v>1</v>
      </c>
      <c r="B3455" t="s">
        <v>3453</v>
      </c>
    </row>
    <row r="3456" spans="1:2">
      <c r="A3456" s="2">
        <v>1</v>
      </c>
      <c r="B3456" t="s">
        <v>3454</v>
      </c>
    </row>
    <row r="3457" spans="1:2">
      <c r="A3457" s="2">
        <v>2</v>
      </c>
      <c r="B3457" t="s">
        <v>3455</v>
      </c>
    </row>
    <row r="3458" spans="1:2">
      <c r="A3458" s="2">
        <v>1</v>
      </c>
      <c r="B3458" t="s">
        <v>3456</v>
      </c>
    </row>
    <row r="3459" spans="1:2">
      <c r="A3459" s="2">
        <v>0</v>
      </c>
      <c r="B3459" t="s">
        <v>3457</v>
      </c>
    </row>
    <row r="3460" spans="1:2">
      <c r="A3460" s="2">
        <v>1</v>
      </c>
      <c r="B3460" t="s">
        <v>3458</v>
      </c>
    </row>
    <row r="3461" spans="1:2">
      <c r="A3461" s="2">
        <v>0</v>
      </c>
      <c r="B3461" t="s">
        <v>3459</v>
      </c>
    </row>
    <row r="3462" spans="1:2">
      <c r="A3462" s="2">
        <v>2</v>
      </c>
      <c r="B3462" s="1" t="s">
        <v>3460</v>
      </c>
    </row>
    <row r="3463" spans="1:2">
      <c r="A3463" s="2">
        <v>1</v>
      </c>
      <c r="B3463" s="1" t="s">
        <v>3461</v>
      </c>
    </row>
    <row r="3464" spans="1:2">
      <c r="A3464" s="2">
        <v>1</v>
      </c>
      <c r="B3464" s="1" t="s">
        <v>3462</v>
      </c>
    </row>
    <row r="3465" spans="1:2">
      <c r="A3465" s="2">
        <v>1</v>
      </c>
      <c r="B3465" s="1" t="s">
        <v>3463</v>
      </c>
    </row>
    <row r="3466" spans="1:2">
      <c r="A3466" s="2">
        <v>1</v>
      </c>
      <c r="B3466" s="1" t="s">
        <v>3464</v>
      </c>
    </row>
    <row r="3467" spans="1:2">
      <c r="A3467" s="2">
        <v>1</v>
      </c>
      <c r="B3467" s="1" t="s">
        <v>3465</v>
      </c>
    </row>
    <row r="3468" spans="1:2">
      <c r="A3468" s="2">
        <v>2</v>
      </c>
      <c r="B3468" s="1" t="s">
        <v>3466</v>
      </c>
    </row>
    <row r="3469" spans="1:2">
      <c r="A3469" s="2">
        <v>2</v>
      </c>
      <c r="B3469" s="1" t="s">
        <v>3467</v>
      </c>
    </row>
    <row r="3470" spans="1:2">
      <c r="A3470" s="2">
        <v>2</v>
      </c>
      <c r="B3470" s="1" t="s">
        <v>3468</v>
      </c>
    </row>
    <row r="3471" spans="1:2">
      <c r="A3471" s="2">
        <v>2</v>
      </c>
      <c r="B3471" s="1" t="s">
        <v>3469</v>
      </c>
    </row>
    <row r="3472" spans="1:2">
      <c r="A3472" s="2">
        <v>2</v>
      </c>
      <c r="B3472" s="1" t="s">
        <v>3470</v>
      </c>
    </row>
    <row r="3473" spans="1:2">
      <c r="A3473" s="2">
        <v>0</v>
      </c>
      <c r="B3473" s="1" t="s">
        <v>3471</v>
      </c>
    </row>
    <row r="3474" spans="1:2">
      <c r="A3474" s="2">
        <v>2</v>
      </c>
      <c r="B3474" s="1" t="s">
        <v>3472</v>
      </c>
    </row>
    <row r="3475" spans="1:2">
      <c r="A3475" s="2">
        <v>2</v>
      </c>
      <c r="B3475" s="1" t="s">
        <v>3473</v>
      </c>
    </row>
    <row r="3476" spans="1:2">
      <c r="A3476" s="2">
        <v>2</v>
      </c>
      <c r="B3476" s="1" t="s">
        <v>3474</v>
      </c>
    </row>
    <row r="3477" spans="1:2">
      <c r="A3477" s="2">
        <v>2</v>
      </c>
      <c r="B3477" s="1" t="s">
        <v>3475</v>
      </c>
    </row>
    <row r="3478" spans="1:2">
      <c r="A3478" s="2">
        <v>2</v>
      </c>
      <c r="B3478" s="1" t="s">
        <v>3476</v>
      </c>
    </row>
    <row r="3479" spans="1:2">
      <c r="A3479" s="2">
        <v>2</v>
      </c>
      <c r="B3479" s="1" t="s">
        <v>3477</v>
      </c>
    </row>
    <row r="3480" spans="1:2">
      <c r="A3480" s="2">
        <v>2</v>
      </c>
      <c r="B3480" s="1" t="s">
        <v>3478</v>
      </c>
    </row>
    <row r="3481" spans="1:2">
      <c r="A3481" s="2">
        <v>2</v>
      </c>
      <c r="B3481" s="1" t="s">
        <v>3479</v>
      </c>
    </row>
    <row r="3482" spans="1:2">
      <c r="A3482" s="2">
        <v>2</v>
      </c>
      <c r="B3482" s="1" t="s">
        <v>3480</v>
      </c>
    </row>
    <row r="3483" spans="1:2">
      <c r="A3483" s="2">
        <v>2</v>
      </c>
      <c r="B3483" s="1" t="s">
        <v>3481</v>
      </c>
    </row>
    <row r="3484" spans="1:2">
      <c r="A3484" s="2">
        <v>1</v>
      </c>
      <c r="B3484" s="1" t="s">
        <v>3482</v>
      </c>
    </row>
    <row r="3485" spans="1:2">
      <c r="A3485" s="2">
        <v>1</v>
      </c>
      <c r="B3485" s="1" t="s">
        <v>3483</v>
      </c>
    </row>
    <row r="3486" spans="1:2">
      <c r="A3486" s="2">
        <v>2</v>
      </c>
      <c r="B3486" s="1" t="s">
        <v>3484</v>
      </c>
    </row>
    <row r="3487" spans="1:2">
      <c r="A3487" s="2">
        <v>1</v>
      </c>
      <c r="B3487" s="1" t="s">
        <v>3485</v>
      </c>
    </row>
    <row r="3488" spans="1:2">
      <c r="A3488" s="2">
        <v>1</v>
      </c>
      <c r="B3488" s="1" t="s">
        <v>3486</v>
      </c>
    </row>
    <row r="3489" spans="1:2">
      <c r="A3489" s="2">
        <v>1</v>
      </c>
      <c r="B3489" s="1" t="s">
        <v>3487</v>
      </c>
    </row>
    <row r="3490" spans="1:2">
      <c r="A3490" s="2">
        <v>2</v>
      </c>
      <c r="B3490" s="1" t="s">
        <v>3488</v>
      </c>
    </row>
    <row r="3491" spans="1:2">
      <c r="A3491" s="2">
        <v>1</v>
      </c>
      <c r="B3491" s="1" t="s">
        <v>3489</v>
      </c>
    </row>
    <row r="3492" spans="1:2">
      <c r="A3492" s="2">
        <v>2</v>
      </c>
      <c r="B3492" s="1" t="s">
        <v>3490</v>
      </c>
    </row>
    <row r="3493" spans="1:2">
      <c r="A3493" s="2">
        <v>2</v>
      </c>
      <c r="B3493" s="1" t="s">
        <v>3491</v>
      </c>
    </row>
    <row r="3494" spans="1:2">
      <c r="A3494" s="2">
        <v>1</v>
      </c>
      <c r="B3494" s="1" t="s">
        <v>3492</v>
      </c>
    </row>
    <row r="3495" spans="1:2">
      <c r="A3495" s="2">
        <v>0</v>
      </c>
      <c r="B3495" s="1" t="s">
        <v>3493</v>
      </c>
    </row>
    <row r="3496" spans="1:2">
      <c r="A3496" s="2">
        <v>1</v>
      </c>
      <c r="B3496" s="1" t="s">
        <v>3494</v>
      </c>
    </row>
    <row r="3497" spans="1:2">
      <c r="A3497" s="2">
        <v>2</v>
      </c>
      <c r="B3497" s="1" t="s">
        <v>3495</v>
      </c>
    </row>
    <row r="3498" spans="1:2">
      <c r="A3498" s="2">
        <v>2</v>
      </c>
      <c r="B3498" s="1" t="s">
        <v>3496</v>
      </c>
    </row>
    <row r="3499" spans="1:2">
      <c r="A3499" s="2">
        <v>2</v>
      </c>
      <c r="B3499" s="1" t="s">
        <v>3497</v>
      </c>
    </row>
    <row r="3500" spans="1:2">
      <c r="A3500" s="2">
        <v>2</v>
      </c>
      <c r="B3500" s="1" t="s">
        <v>3498</v>
      </c>
    </row>
    <row r="3501" spans="1:2">
      <c r="A3501" s="2">
        <v>2</v>
      </c>
      <c r="B3501" s="1" t="s">
        <v>3499</v>
      </c>
    </row>
    <row r="3502" spans="1:2">
      <c r="A3502" s="2">
        <v>1</v>
      </c>
      <c r="B3502" s="1" t="s">
        <v>3500</v>
      </c>
    </row>
    <row r="3503" spans="1:2">
      <c r="A3503" s="2">
        <v>2</v>
      </c>
      <c r="B3503" s="1" t="s">
        <v>3501</v>
      </c>
    </row>
    <row r="3504" spans="1:2">
      <c r="A3504" s="2">
        <v>1</v>
      </c>
      <c r="B3504" s="1" t="s">
        <v>3502</v>
      </c>
    </row>
    <row r="3505" spans="1:2">
      <c r="A3505" s="2">
        <v>1</v>
      </c>
      <c r="B3505" s="1" t="s">
        <v>3503</v>
      </c>
    </row>
    <row r="3506" spans="1:2">
      <c r="A3506" s="2">
        <v>1</v>
      </c>
      <c r="B3506" s="1" t="s">
        <v>3504</v>
      </c>
    </row>
    <row r="3507" spans="1:2">
      <c r="A3507" s="2">
        <v>2</v>
      </c>
      <c r="B3507" s="1" t="s">
        <v>3505</v>
      </c>
    </row>
    <row r="3508" spans="1:2">
      <c r="A3508" s="2">
        <v>2</v>
      </c>
      <c r="B3508" s="1" t="s">
        <v>3506</v>
      </c>
    </row>
    <row r="3509" spans="1:2">
      <c r="A3509" s="2">
        <v>2</v>
      </c>
      <c r="B3509" s="1" t="s">
        <v>3507</v>
      </c>
    </row>
    <row r="3510" spans="1:2">
      <c r="A3510" s="2">
        <v>2</v>
      </c>
      <c r="B3510" s="1" t="s">
        <v>3508</v>
      </c>
    </row>
    <row r="3511" spans="1:2">
      <c r="A3511" s="2">
        <v>2</v>
      </c>
      <c r="B3511" s="1" t="s">
        <v>3509</v>
      </c>
    </row>
    <row r="3512" spans="1:2">
      <c r="A3512" s="2">
        <v>1</v>
      </c>
      <c r="B3512" s="1" t="s">
        <v>3510</v>
      </c>
    </row>
    <row r="3513" spans="1:2">
      <c r="A3513" s="2">
        <v>2</v>
      </c>
      <c r="B3513" s="1" t="s">
        <v>3511</v>
      </c>
    </row>
    <row r="3514" spans="1:2">
      <c r="A3514" s="2">
        <v>2</v>
      </c>
      <c r="B3514" s="1" t="s">
        <v>3512</v>
      </c>
    </row>
    <row r="3515" spans="1:2">
      <c r="A3515" s="2">
        <v>2</v>
      </c>
      <c r="B3515" s="1" t="s">
        <v>3513</v>
      </c>
    </row>
    <row r="3516" spans="1:2">
      <c r="A3516" s="2">
        <v>2</v>
      </c>
      <c r="B3516" s="1" t="s">
        <v>3514</v>
      </c>
    </row>
    <row r="3517" spans="1:2">
      <c r="A3517" s="2">
        <v>2</v>
      </c>
      <c r="B3517" s="1" t="s">
        <v>3515</v>
      </c>
    </row>
    <row r="3518" spans="1:2">
      <c r="A3518" s="2">
        <v>2</v>
      </c>
      <c r="B3518" s="1" t="s">
        <v>3516</v>
      </c>
    </row>
    <row r="3519" spans="1:2">
      <c r="A3519" s="2">
        <v>2</v>
      </c>
      <c r="B3519" s="1" t="s">
        <v>3517</v>
      </c>
    </row>
    <row r="3520" spans="1:2">
      <c r="A3520" s="2">
        <v>2</v>
      </c>
      <c r="B3520" s="1" t="s">
        <v>3518</v>
      </c>
    </row>
    <row r="3521" spans="1:2">
      <c r="A3521" s="2">
        <v>2</v>
      </c>
      <c r="B3521" s="1" t="s">
        <v>3519</v>
      </c>
    </row>
    <row r="3522" spans="1:2">
      <c r="A3522" s="2">
        <v>2</v>
      </c>
      <c r="B3522" s="1" t="s">
        <v>3520</v>
      </c>
    </row>
    <row r="3523" spans="1:2">
      <c r="A3523" s="2">
        <v>2</v>
      </c>
      <c r="B3523" s="1" t="s">
        <v>3521</v>
      </c>
    </row>
    <row r="3524" spans="1:2">
      <c r="A3524" s="2">
        <v>2</v>
      </c>
      <c r="B3524" s="1" t="s">
        <v>3522</v>
      </c>
    </row>
    <row r="3525" spans="1:2">
      <c r="A3525" s="2">
        <v>2</v>
      </c>
      <c r="B3525" s="1" t="s">
        <v>3523</v>
      </c>
    </row>
    <row r="3526" spans="1:2">
      <c r="A3526" s="2">
        <v>2</v>
      </c>
      <c r="B3526" s="1" t="s">
        <v>3524</v>
      </c>
    </row>
    <row r="3527" spans="1:2">
      <c r="A3527" s="2">
        <v>2</v>
      </c>
      <c r="B3527" s="1" t="s">
        <v>3525</v>
      </c>
    </row>
    <row r="3528" spans="1:2">
      <c r="A3528" s="2">
        <v>1</v>
      </c>
      <c r="B3528" s="1" t="s">
        <v>3526</v>
      </c>
    </row>
    <row r="3529" spans="1:2">
      <c r="A3529" s="2">
        <v>1</v>
      </c>
      <c r="B3529" s="1" t="s">
        <v>3527</v>
      </c>
    </row>
    <row r="3530" spans="1:2">
      <c r="A3530" s="2">
        <v>1</v>
      </c>
      <c r="B3530" s="1" t="s">
        <v>3528</v>
      </c>
    </row>
    <row r="3531" spans="1:2">
      <c r="A3531" s="2">
        <v>1</v>
      </c>
      <c r="B3531" s="1" t="s">
        <v>3529</v>
      </c>
    </row>
    <row r="3532" spans="1:2">
      <c r="A3532" s="2">
        <v>1</v>
      </c>
      <c r="B3532" s="1" t="s">
        <v>3530</v>
      </c>
    </row>
    <row r="3533" spans="1:2">
      <c r="A3533" s="2">
        <v>1</v>
      </c>
      <c r="B3533" s="1" t="s">
        <v>3531</v>
      </c>
    </row>
    <row r="3534" spans="1:2">
      <c r="A3534" s="2">
        <v>1</v>
      </c>
      <c r="B3534" s="1" t="s">
        <v>3532</v>
      </c>
    </row>
    <row r="3535" spans="1:2">
      <c r="A3535" s="2">
        <v>1</v>
      </c>
      <c r="B3535" s="1" t="s">
        <v>3533</v>
      </c>
    </row>
    <row r="3536" spans="1:2">
      <c r="A3536" s="2">
        <v>2</v>
      </c>
      <c r="B3536" s="1" t="s">
        <v>3534</v>
      </c>
    </row>
    <row r="3537" spans="1:2">
      <c r="A3537" s="2">
        <v>1</v>
      </c>
      <c r="B3537" s="1" t="s">
        <v>3535</v>
      </c>
    </row>
    <row r="3538" spans="1:2">
      <c r="A3538" s="2">
        <v>1</v>
      </c>
      <c r="B3538" s="1" t="s">
        <v>3536</v>
      </c>
    </row>
    <row r="3539" spans="1:2">
      <c r="A3539" s="2">
        <v>1</v>
      </c>
      <c r="B3539" s="1" t="s">
        <v>3537</v>
      </c>
    </row>
    <row r="3540" spans="1:2">
      <c r="A3540" s="2">
        <v>1</v>
      </c>
      <c r="B3540" s="1" t="s">
        <v>3538</v>
      </c>
    </row>
    <row r="3541" spans="1:2">
      <c r="A3541" s="2">
        <v>2</v>
      </c>
      <c r="B3541" s="1" t="s">
        <v>3539</v>
      </c>
    </row>
    <row r="3542" spans="1:2">
      <c r="A3542" s="2">
        <v>1</v>
      </c>
      <c r="B3542" s="1" t="s">
        <v>3540</v>
      </c>
    </row>
    <row r="3543" spans="1:2">
      <c r="A3543" s="2">
        <v>1</v>
      </c>
      <c r="B3543" s="1" t="s">
        <v>3541</v>
      </c>
    </row>
    <row r="3544" spans="1:2">
      <c r="A3544" s="2">
        <v>0</v>
      </c>
      <c r="B3544" s="1" t="s">
        <v>3542</v>
      </c>
    </row>
    <row r="3545" spans="1:2">
      <c r="A3545" s="2">
        <v>2</v>
      </c>
      <c r="B3545" s="1" t="s">
        <v>3543</v>
      </c>
    </row>
    <row r="3546" spans="1:2">
      <c r="A3546" s="2">
        <v>1</v>
      </c>
      <c r="B3546" s="1" t="s">
        <v>3544</v>
      </c>
    </row>
    <row r="3547" spans="1:2">
      <c r="A3547" s="2">
        <v>1</v>
      </c>
      <c r="B3547" s="1" t="s">
        <v>3545</v>
      </c>
    </row>
    <row r="3548" spans="1:2">
      <c r="A3548" s="2">
        <v>1</v>
      </c>
      <c r="B3548" s="1" t="s">
        <v>3546</v>
      </c>
    </row>
    <row r="3549" spans="1:2">
      <c r="A3549" s="2">
        <v>1</v>
      </c>
      <c r="B3549" s="1" t="s">
        <v>3547</v>
      </c>
    </row>
    <row r="3550" spans="1:2">
      <c r="A3550" s="2">
        <v>2</v>
      </c>
      <c r="B3550" s="1" t="s">
        <v>3548</v>
      </c>
    </row>
    <row r="3551" spans="1:2">
      <c r="A3551" s="2">
        <v>2</v>
      </c>
      <c r="B3551" s="1" t="s">
        <v>3549</v>
      </c>
    </row>
    <row r="3552" spans="1:2">
      <c r="A3552" s="2">
        <v>1</v>
      </c>
      <c r="B3552" s="1" t="s">
        <v>3550</v>
      </c>
    </row>
    <row r="3553" spans="1:2">
      <c r="A3553" s="2">
        <v>1</v>
      </c>
      <c r="B3553" s="1" t="s">
        <v>3551</v>
      </c>
    </row>
    <row r="3554" spans="1:2">
      <c r="A3554" s="2">
        <v>2</v>
      </c>
      <c r="B3554" s="1" t="s">
        <v>3552</v>
      </c>
    </row>
    <row r="3555" spans="1:2">
      <c r="A3555" s="2">
        <v>2</v>
      </c>
      <c r="B3555" s="1" t="s">
        <v>3553</v>
      </c>
    </row>
    <row r="3556" spans="1:2">
      <c r="A3556" s="2">
        <v>2</v>
      </c>
      <c r="B3556" s="1" t="s">
        <v>3554</v>
      </c>
    </row>
    <row r="3557" spans="1:2">
      <c r="A3557" s="2">
        <v>2</v>
      </c>
      <c r="B3557" s="1" t="s">
        <v>3555</v>
      </c>
    </row>
    <row r="3558" spans="1:2">
      <c r="A3558" s="2">
        <v>2</v>
      </c>
      <c r="B3558" s="1" t="s">
        <v>3556</v>
      </c>
    </row>
    <row r="3559" spans="1:2">
      <c r="A3559" s="2">
        <v>1</v>
      </c>
      <c r="B3559" s="1" t="s">
        <v>3557</v>
      </c>
    </row>
    <row r="3560" spans="1:2">
      <c r="A3560" s="2">
        <v>1</v>
      </c>
      <c r="B3560" s="1" t="s">
        <v>3558</v>
      </c>
    </row>
    <row r="3561" spans="1:2">
      <c r="A3561" s="2">
        <v>2</v>
      </c>
      <c r="B3561" s="1" t="s">
        <v>3559</v>
      </c>
    </row>
    <row r="3562" spans="1:2">
      <c r="A3562" s="2">
        <v>1</v>
      </c>
      <c r="B3562" s="1" t="s">
        <v>3560</v>
      </c>
    </row>
    <row r="3563" spans="1:2">
      <c r="A3563" s="2">
        <v>1</v>
      </c>
      <c r="B3563" s="1" t="s">
        <v>3561</v>
      </c>
    </row>
    <row r="3564" spans="1:2">
      <c r="A3564" s="2">
        <v>1</v>
      </c>
      <c r="B3564" s="1" t="s">
        <v>3562</v>
      </c>
    </row>
    <row r="3565" spans="1:2">
      <c r="A3565" s="2">
        <v>1</v>
      </c>
      <c r="B3565" s="1" t="s">
        <v>3563</v>
      </c>
    </row>
    <row r="3566" spans="1:2">
      <c r="A3566" s="2">
        <v>1</v>
      </c>
      <c r="B3566" s="1" t="s">
        <v>3564</v>
      </c>
    </row>
    <row r="3567" spans="1:2">
      <c r="A3567" s="2">
        <v>2</v>
      </c>
      <c r="B3567" s="1" t="s">
        <v>3565</v>
      </c>
    </row>
    <row r="3568" spans="1:2">
      <c r="A3568" s="2">
        <v>2</v>
      </c>
      <c r="B3568" s="1" t="s">
        <v>3566</v>
      </c>
    </row>
    <row r="3569" spans="1:2">
      <c r="A3569" s="2">
        <v>1</v>
      </c>
      <c r="B3569" s="1" t="s">
        <v>3567</v>
      </c>
    </row>
    <row r="3570" spans="1:2">
      <c r="A3570" s="2">
        <v>1</v>
      </c>
      <c r="B3570" s="1" t="s">
        <v>3568</v>
      </c>
    </row>
    <row r="3571" spans="1:2">
      <c r="A3571" s="2">
        <v>2</v>
      </c>
      <c r="B3571" s="1" t="s">
        <v>3569</v>
      </c>
    </row>
    <row r="3572" spans="1:2">
      <c r="A3572" s="2">
        <v>2</v>
      </c>
      <c r="B3572" s="1" t="s">
        <v>3570</v>
      </c>
    </row>
    <row r="3573" spans="1:2">
      <c r="A3573" s="2">
        <v>2</v>
      </c>
      <c r="B3573" s="1" t="s">
        <v>3571</v>
      </c>
    </row>
    <row r="3574" spans="1:2">
      <c r="A3574" s="2">
        <v>1</v>
      </c>
      <c r="B3574" s="1" t="s">
        <v>3572</v>
      </c>
    </row>
    <row r="3575" spans="1:2">
      <c r="A3575" s="2">
        <v>1</v>
      </c>
      <c r="B3575" s="1" t="s">
        <v>3573</v>
      </c>
    </row>
    <row r="3576" spans="1:2">
      <c r="A3576" s="2">
        <v>2</v>
      </c>
      <c r="B3576" s="1" t="s">
        <v>3574</v>
      </c>
    </row>
    <row r="3577" spans="1:2">
      <c r="A3577" s="2">
        <v>2</v>
      </c>
      <c r="B3577" s="1" t="s">
        <v>3575</v>
      </c>
    </row>
    <row r="3578" spans="1:2">
      <c r="A3578" s="2">
        <v>2</v>
      </c>
      <c r="B3578" s="1" t="s">
        <v>3576</v>
      </c>
    </row>
    <row r="3579" spans="1:2">
      <c r="A3579" s="2">
        <v>2</v>
      </c>
      <c r="B3579" s="1" t="s">
        <v>3577</v>
      </c>
    </row>
    <row r="3580" spans="1:2">
      <c r="A3580" s="2">
        <v>2</v>
      </c>
      <c r="B3580" s="1" t="s">
        <v>3578</v>
      </c>
    </row>
    <row r="3581" spans="1:2">
      <c r="A3581" s="2">
        <v>1</v>
      </c>
      <c r="B3581" s="1" t="s">
        <v>3579</v>
      </c>
    </row>
    <row r="3582" spans="1:2">
      <c r="A3582" s="2">
        <v>1</v>
      </c>
      <c r="B3582" s="1" t="s">
        <v>3580</v>
      </c>
    </row>
    <row r="3583" spans="1:2">
      <c r="A3583" s="2">
        <v>2</v>
      </c>
      <c r="B3583" s="1" t="s">
        <v>3581</v>
      </c>
    </row>
    <row r="3584" spans="1:2">
      <c r="A3584" s="2">
        <v>1</v>
      </c>
      <c r="B3584" s="1" t="s">
        <v>3582</v>
      </c>
    </row>
    <row r="3585" spans="1:2">
      <c r="A3585" s="2">
        <v>1</v>
      </c>
      <c r="B3585" s="1" t="s">
        <v>3583</v>
      </c>
    </row>
    <row r="3586" spans="1:2">
      <c r="A3586" s="2">
        <v>2</v>
      </c>
      <c r="B3586" s="1" t="s">
        <v>3584</v>
      </c>
    </row>
    <row r="3587" spans="1:2">
      <c r="A3587" s="2">
        <v>1</v>
      </c>
      <c r="B3587" s="1" t="s">
        <v>3585</v>
      </c>
    </row>
    <row r="3588" spans="1:2">
      <c r="A3588" s="2">
        <v>2</v>
      </c>
      <c r="B3588" s="1" t="s">
        <v>3586</v>
      </c>
    </row>
    <row r="3589" spans="1:2">
      <c r="A3589" s="2">
        <v>1</v>
      </c>
      <c r="B3589" s="1" t="s">
        <v>3587</v>
      </c>
    </row>
    <row r="3590" spans="1:2">
      <c r="A3590" s="2">
        <v>1</v>
      </c>
      <c r="B3590" s="1" t="s">
        <v>3588</v>
      </c>
    </row>
    <row r="3591" spans="1:2">
      <c r="A3591" s="2">
        <v>1</v>
      </c>
      <c r="B3591" s="1" t="s">
        <v>3589</v>
      </c>
    </row>
    <row r="3592" spans="1:2">
      <c r="A3592" s="2">
        <v>1</v>
      </c>
      <c r="B3592" s="1" t="s">
        <v>3590</v>
      </c>
    </row>
    <row r="3593" spans="1:2">
      <c r="A3593" s="2">
        <v>1</v>
      </c>
      <c r="B3593" s="1" t="s">
        <v>3591</v>
      </c>
    </row>
    <row r="3594" spans="1:2">
      <c r="A3594" s="2">
        <v>2</v>
      </c>
      <c r="B3594" s="1" t="s">
        <v>3592</v>
      </c>
    </row>
    <row r="3595" spans="1:2">
      <c r="A3595" s="2">
        <v>1</v>
      </c>
      <c r="B3595" s="1" t="s">
        <v>3593</v>
      </c>
    </row>
    <row r="3596" spans="1:2">
      <c r="A3596" s="2">
        <v>1</v>
      </c>
      <c r="B3596" s="1" t="s">
        <v>3594</v>
      </c>
    </row>
    <row r="3597" spans="1:2">
      <c r="A3597" s="2">
        <v>2</v>
      </c>
      <c r="B3597" s="1" t="s">
        <v>3595</v>
      </c>
    </row>
    <row r="3598" spans="1:2">
      <c r="A3598" s="2">
        <v>1</v>
      </c>
      <c r="B3598" s="1" t="s">
        <v>3596</v>
      </c>
    </row>
    <row r="3599" spans="1:2">
      <c r="A3599" s="2">
        <v>2</v>
      </c>
      <c r="B3599" s="1" t="s">
        <v>3597</v>
      </c>
    </row>
    <row r="3600" spans="1:2">
      <c r="A3600" s="2">
        <v>2</v>
      </c>
      <c r="B3600" s="1" t="s">
        <v>3598</v>
      </c>
    </row>
    <row r="3601" spans="1:2">
      <c r="A3601" s="2">
        <v>1</v>
      </c>
      <c r="B3601" s="1" t="s">
        <v>3599</v>
      </c>
    </row>
    <row r="3602" spans="1:2">
      <c r="A3602" s="2">
        <v>1</v>
      </c>
      <c r="B3602" s="1" t="s">
        <v>3600</v>
      </c>
    </row>
    <row r="3603" spans="1:2">
      <c r="A3603" s="2">
        <v>1</v>
      </c>
      <c r="B3603" s="1" t="s">
        <v>3601</v>
      </c>
    </row>
    <row r="3604" spans="1:2">
      <c r="A3604" s="2">
        <v>1</v>
      </c>
      <c r="B3604" s="1" t="s">
        <v>3602</v>
      </c>
    </row>
    <row r="3605" spans="1:2">
      <c r="A3605" s="2">
        <v>1</v>
      </c>
      <c r="B3605" s="1" t="s">
        <v>3603</v>
      </c>
    </row>
    <row r="3606" spans="1:2">
      <c r="A3606" s="2">
        <v>1</v>
      </c>
      <c r="B3606" s="1" t="s">
        <v>3604</v>
      </c>
    </row>
    <row r="3607" spans="1:2">
      <c r="A3607" s="2">
        <v>1</v>
      </c>
      <c r="B3607" s="1" t="s">
        <v>3605</v>
      </c>
    </row>
    <row r="3608" spans="1:2">
      <c r="A3608" s="2">
        <v>2</v>
      </c>
      <c r="B3608" s="1" t="s">
        <v>3606</v>
      </c>
    </row>
    <row r="3609" spans="1:2">
      <c r="A3609" s="2">
        <v>2</v>
      </c>
      <c r="B3609" s="1" t="s">
        <v>3607</v>
      </c>
    </row>
    <row r="3610" spans="1:2">
      <c r="A3610" s="2">
        <v>1</v>
      </c>
      <c r="B3610" s="1" t="s">
        <v>3608</v>
      </c>
    </row>
    <row r="3611" spans="1:2">
      <c r="A3611" s="2">
        <v>1</v>
      </c>
      <c r="B3611" s="1" t="s">
        <v>3609</v>
      </c>
    </row>
    <row r="3612" spans="1:2">
      <c r="A3612" s="2">
        <v>2</v>
      </c>
      <c r="B3612" s="1" t="s">
        <v>3610</v>
      </c>
    </row>
    <row r="3613" spans="1:2">
      <c r="A3613" s="2">
        <v>2</v>
      </c>
      <c r="B3613" s="1" t="s">
        <v>3611</v>
      </c>
    </row>
    <row r="3614" spans="1:2">
      <c r="A3614" s="2">
        <v>2</v>
      </c>
      <c r="B3614" s="1" t="s">
        <v>3612</v>
      </c>
    </row>
    <row r="3615" spans="1:2">
      <c r="A3615" s="2">
        <v>2</v>
      </c>
      <c r="B3615" s="1" t="s">
        <v>3613</v>
      </c>
    </row>
    <row r="3616" spans="1:2">
      <c r="A3616" s="2">
        <v>1</v>
      </c>
      <c r="B3616" s="1" t="s">
        <v>3614</v>
      </c>
    </row>
    <row r="3617" spans="1:2">
      <c r="A3617" s="2">
        <v>2</v>
      </c>
      <c r="B3617" s="1" t="s">
        <v>3615</v>
      </c>
    </row>
    <row r="3618" spans="1:2">
      <c r="A3618" s="2">
        <v>2</v>
      </c>
      <c r="B3618" s="1" t="s">
        <v>3616</v>
      </c>
    </row>
    <row r="3619" spans="1:2">
      <c r="A3619" s="2">
        <v>2</v>
      </c>
      <c r="B3619" s="1" t="s">
        <v>3617</v>
      </c>
    </row>
    <row r="3620" spans="1:2">
      <c r="A3620" s="2">
        <v>2</v>
      </c>
      <c r="B3620" s="1" t="s">
        <v>3618</v>
      </c>
    </row>
    <row r="3621" spans="1:2">
      <c r="A3621" s="2">
        <v>2</v>
      </c>
      <c r="B3621" s="1" t="s">
        <v>3619</v>
      </c>
    </row>
    <row r="3622" spans="1:2">
      <c r="A3622" s="2">
        <v>1</v>
      </c>
      <c r="B3622" s="1" t="s">
        <v>3620</v>
      </c>
    </row>
    <row r="3623" spans="1:2">
      <c r="A3623" s="2">
        <v>1</v>
      </c>
      <c r="B3623" s="1" t="s">
        <v>3621</v>
      </c>
    </row>
    <row r="3624" spans="1:2">
      <c r="A3624" s="2">
        <v>1</v>
      </c>
      <c r="B3624" s="1" t="s">
        <v>3622</v>
      </c>
    </row>
    <row r="3625" spans="1:2">
      <c r="A3625" s="2">
        <v>2</v>
      </c>
      <c r="B3625" s="1" t="s">
        <v>3623</v>
      </c>
    </row>
    <row r="3626" spans="1:2">
      <c r="A3626" s="2">
        <v>2</v>
      </c>
      <c r="B3626" s="1" t="s">
        <v>3624</v>
      </c>
    </row>
    <row r="3627" spans="1:2">
      <c r="A3627" s="2">
        <v>2</v>
      </c>
      <c r="B3627" s="1" t="s">
        <v>3625</v>
      </c>
    </row>
    <row r="3628" spans="1:2">
      <c r="A3628" s="2">
        <v>2</v>
      </c>
      <c r="B3628" s="1" t="s">
        <v>3626</v>
      </c>
    </row>
    <row r="3629" spans="1:2">
      <c r="A3629" s="2">
        <v>2</v>
      </c>
      <c r="B3629" s="1" t="s">
        <v>3627</v>
      </c>
    </row>
    <row r="3630" spans="1:2">
      <c r="A3630" s="2">
        <v>2</v>
      </c>
      <c r="B3630" s="1" t="s">
        <v>3628</v>
      </c>
    </row>
    <row r="3631" spans="1:2">
      <c r="A3631" s="2">
        <v>2</v>
      </c>
      <c r="B3631" s="1" t="s">
        <v>3629</v>
      </c>
    </row>
    <row r="3632" spans="1:2">
      <c r="A3632" s="2">
        <v>2</v>
      </c>
      <c r="B3632" s="1" t="s">
        <v>3630</v>
      </c>
    </row>
    <row r="3633" spans="1:2">
      <c r="A3633" s="2">
        <v>2</v>
      </c>
      <c r="B3633" s="1" t="s">
        <v>3631</v>
      </c>
    </row>
    <row r="3634" spans="1:2">
      <c r="A3634" s="2">
        <v>2</v>
      </c>
      <c r="B3634" s="1" t="s">
        <v>3632</v>
      </c>
    </row>
    <row r="3635" spans="1:2">
      <c r="A3635" s="2">
        <v>2</v>
      </c>
      <c r="B3635" s="1" t="s">
        <v>3633</v>
      </c>
    </row>
    <row r="3636" spans="1:2">
      <c r="A3636" s="2">
        <v>1</v>
      </c>
      <c r="B3636" s="1" t="s">
        <v>3634</v>
      </c>
    </row>
    <row r="3637" spans="1:2">
      <c r="A3637" s="2">
        <v>2</v>
      </c>
      <c r="B3637" s="1" t="s">
        <v>3635</v>
      </c>
    </row>
    <row r="3638" spans="1:2">
      <c r="A3638" s="2">
        <v>2</v>
      </c>
      <c r="B3638" s="1" t="s">
        <v>3636</v>
      </c>
    </row>
    <row r="3639" spans="1:2">
      <c r="A3639" s="2">
        <v>1</v>
      </c>
      <c r="B3639" s="1" t="s">
        <v>3637</v>
      </c>
    </row>
    <row r="3640" spans="1:2">
      <c r="A3640" s="2">
        <v>2</v>
      </c>
      <c r="B3640" s="1" t="s">
        <v>3638</v>
      </c>
    </row>
    <row r="3641" spans="1:2">
      <c r="A3641" s="2">
        <v>1</v>
      </c>
      <c r="B3641" s="1" t="s">
        <v>3639</v>
      </c>
    </row>
    <row r="3642" spans="1:2">
      <c r="A3642" s="2">
        <v>2</v>
      </c>
      <c r="B3642" s="1" t="s">
        <v>3640</v>
      </c>
    </row>
    <row r="3643" spans="1:2">
      <c r="A3643" s="2">
        <v>2</v>
      </c>
      <c r="B3643" s="1" t="s">
        <v>3641</v>
      </c>
    </row>
    <row r="3644" spans="1:2">
      <c r="A3644" s="2">
        <v>1</v>
      </c>
      <c r="B3644" s="1" t="s">
        <v>3642</v>
      </c>
    </row>
    <row r="3645" spans="1:2">
      <c r="A3645" s="2">
        <v>1</v>
      </c>
      <c r="B3645" s="1" t="s">
        <v>3643</v>
      </c>
    </row>
    <row r="3646" spans="1:2">
      <c r="A3646" s="2">
        <v>2</v>
      </c>
      <c r="B3646" s="1" t="s">
        <v>3644</v>
      </c>
    </row>
    <row r="3647" spans="1:2">
      <c r="A3647" s="2">
        <v>1</v>
      </c>
      <c r="B3647" s="1" t="s">
        <v>3645</v>
      </c>
    </row>
    <row r="3648" spans="1:2">
      <c r="A3648" s="2">
        <v>1</v>
      </c>
      <c r="B3648" s="1" t="s">
        <v>3646</v>
      </c>
    </row>
    <row r="3649" spans="1:2">
      <c r="A3649" s="2">
        <v>2</v>
      </c>
      <c r="B3649" s="1" t="s">
        <v>3647</v>
      </c>
    </row>
    <row r="3650" spans="1:2">
      <c r="A3650" s="2">
        <v>2</v>
      </c>
      <c r="B3650" s="1" t="s">
        <v>3648</v>
      </c>
    </row>
    <row r="3651" spans="1:2">
      <c r="A3651" s="2">
        <v>2</v>
      </c>
      <c r="B3651" s="1" t="s">
        <v>3649</v>
      </c>
    </row>
    <row r="3652" spans="1:2">
      <c r="A3652" s="2">
        <v>2</v>
      </c>
      <c r="B3652" s="1" t="s">
        <v>3650</v>
      </c>
    </row>
    <row r="3653" spans="1:2">
      <c r="A3653" s="2">
        <v>2</v>
      </c>
      <c r="B3653" s="1" t="s">
        <v>3651</v>
      </c>
    </row>
    <row r="3654" spans="1:2">
      <c r="A3654" s="2">
        <v>2</v>
      </c>
      <c r="B3654" s="1" t="s">
        <v>3652</v>
      </c>
    </row>
    <row r="3655" spans="1:2">
      <c r="A3655" s="2">
        <v>2</v>
      </c>
      <c r="B3655" s="1" t="s">
        <v>3653</v>
      </c>
    </row>
    <row r="3656" spans="1:2">
      <c r="A3656" s="2">
        <v>1</v>
      </c>
      <c r="B3656" s="1" t="s">
        <v>3654</v>
      </c>
    </row>
    <row r="3657" spans="1:2">
      <c r="A3657" s="2">
        <v>2</v>
      </c>
      <c r="B3657" s="1" t="s">
        <v>3655</v>
      </c>
    </row>
    <row r="3658" spans="1:2">
      <c r="A3658" s="2">
        <v>2</v>
      </c>
      <c r="B3658" s="1" t="s">
        <v>3656</v>
      </c>
    </row>
    <row r="3659" spans="1:2">
      <c r="A3659" s="2">
        <v>2</v>
      </c>
      <c r="B3659" s="1" t="s">
        <v>3657</v>
      </c>
    </row>
    <row r="3660" spans="1:2">
      <c r="A3660" s="2">
        <v>2</v>
      </c>
      <c r="B3660" s="1" t="s">
        <v>3658</v>
      </c>
    </row>
    <row r="3661" spans="1:2">
      <c r="A3661" s="2">
        <v>2</v>
      </c>
      <c r="B3661" s="1" t="s">
        <v>3659</v>
      </c>
    </row>
    <row r="3662" spans="1:2">
      <c r="A3662" s="2">
        <v>2</v>
      </c>
      <c r="B3662" s="1" t="s">
        <v>3660</v>
      </c>
    </row>
    <row r="3663" spans="1:2">
      <c r="A3663" s="2">
        <v>1</v>
      </c>
      <c r="B3663" s="1" t="s">
        <v>3661</v>
      </c>
    </row>
    <row r="3664" spans="1:2">
      <c r="A3664" s="2">
        <v>2</v>
      </c>
      <c r="B3664" s="1" t="s">
        <v>3662</v>
      </c>
    </row>
    <row r="3665" spans="1:2">
      <c r="A3665" s="2">
        <v>1</v>
      </c>
      <c r="B3665" s="1" t="s">
        <v>3663</v>
      </c>
    </row>
    <row r="3666" spans="1:2">
      <c r="A3666" s="2">
        <v>2</v>
      </c>
      <c r="B3666" s="1" t="s">
        <v>3664</v>
      </c>
    </row>
    <row r="3667" spans="1:2">
      <c r="A3667" s="2">
        <v>1</v>
      </c>
      <c r="B3667" s="1" t="s">
        <v>3665</v>
      </c>
    </row>
    <row r="3668" spans="1:2">
      <c r="A3668" s="2">
        <v>1</v>
      </c>
      <c r="B3668" s="1" t="s">
        <v>3666</v>
      </c>
    </row>
    <row r="3669" spans="1:2">
      <c r="A3669" s="2">
        <v>2</v>
      </c>
      <c r="B3669" s="1" t="s">
        <v>3667</v>
      </c>
    </row>
    <row r="3670" spans="1:2">
      <c r="A3670" s="2">
        <v>1</v>
      </c>
      <c r="B3670" s="1" t="s">
        <v>3668</v>
      </c>
    </row>
    <row r="3671" spans="1:2">
      <c r="A3671" s="2">
        <v>2</v>
      </c>
      <c r="B3671" s="1" t="s">
        <v>3669</v>
      </c>
    </row>
    <row r="3672" spans="1:2">
      <c r="A3672" s="2">
        <v>1</v>
      </c>
      <c r="B3672" s="1" t="s">
        <v>3670</v>
      </c>
    </row>
    <row r="3673" spans="1:2">
      <c r="A3673" s="2">
        <v>2</v>
      </c>
      <c r="B3673" s="1" t="s">
        <v>3671</v>
      </c>
    </row>
    <row r="3674" spans="1:2">
      <c r="A3674" s="2">
        <v>1</v>
      </c>
      <c r="B3674" s="1" t="s">
        <v>3672</v>
      </c>
    </row>
    <row r="3675" spans="1:2">
      <c r="A3675" s="2">
        <v>2</v>
      </c>
      <c r="B3675" s="1" t="s">
        <v>3673</v>
      </c>
    </row>
    <row r="3676" spans="1:2">
      <c r="A3676" s="2">
        <v>2</v>
      </c>
      <c r="B3676" s="1" t="s">
        <v>3674</v>
      </c>
    </row>
    <row r="3677" spans="1:2">
      <c r="A3677" s="2">
        <v>1</v>
      </c>
      <c r="B3677" s="1" t="s">
        <v>3675</v>
      </c>
    </row>
    <row r="3678" spans="1:2">
      <c r="A3678" s="2">
        <v>2</v>
      </c>
      <c r="B3678" s="1" t="s">
        <v>3676</v>
      </c>
    </row>
    <row r="3679" spans="1:2">
      <c r="A3679" s="2">
        <v>2</v>
      </c>
      <c r="B3679" s="1" t="s">
        <v>3677</v>
      </c>
    </row>
    <row r="3680" spans="1:2">
      <c r="A3680" s="2">
        <v>2</v>
      </c>
      <c r="B3680" s="1" t="s">
        <v>3678</v>
      </c>
    </row>
    <row r="3681" spans="1:2">
      <c r="A3681" s="2">
        <v>2</v>
      </c>
      <c r="B3681" s="1" t="s">
        <v>3679</v>
      </c>
    </row>
    <row r="3682" spans="1:2">
      <c r="A3682" s="2">
        <v>2</v>
      </c>
      <c r="B3682" s="1" t="s">
        <v>3680</v>
      </c>
    </row>
    <row r="3683" spans="1:2">
      <c r="A3683" s="2">
        <v>1</v>
      </c>
      <c r="B3683" s="1" t="s">
        <v>3681</v>
      </c>
    </row>
    <row r="3684" spans="1:2">
      <c r="A3684" s="2">
        <v>1</v>
      </c>
      <c r="B3684" s="1" t="s">
        <v>3682</v>
      </c>
    </row>
    <row r="3685" spans="1:2">
      <c r="A3685" s="2">
        <v>1</v>
      </c>
      <c r="B3685" s="1" t="s">
        <v>3683</v>
      </c>
    </row>
    <row r="3686" spans="1:2">
      <c r="A3686" s="2">
        <v>1</v>
      </c>
      <c r="B3686" s="1" t="s">
        <v>3684</v>
      </c>
    </row>
    <row r="3687" spans="1:2">
      <c r="A3687" s="2">
        <v>1</v>
      </c>
      <c r="B3687" s="1" t="s">
        <v>3685</v>
      </c>
    </row>
    <row r="3688" spans="1:2">
      <c r="A3688" s="2">
        <v>1</v>
      </c>
      <c r="B3688" s="1" t="s">
        <v>3686</v>
      </c>
    </row>
    <row r="3689" spans="1:2">
      <c r="A3689" s="2">
        <v>1</v>
      </c>
      <c r="B3689" s="1" t="s">
        <v>3687</v>
      </c>
    </row>
    <row r="3690" spans="1:2">
      <c r="A3690" s="2">
        <v>2</v>
      </c>
      <c r="B3690" s="1" t="s">
        <v>3688</v>
      </c>
    </row>
    <row r="3691" spans="1:2">
      <c r="A3691" s="2">
        <v>2</v>
      </c>
      <c r="B3691" s="1" t="s">
        <v>3689</v>
      </c>
    </row>
    <row r="3692" spans="1:2">
      <c r="A3692" s="2">
        <v>2</v>
      </c>
      <c r="B3692" s="1" t="s">
        <v>3690</v>
      </c>
    </row>
    <row r="3693" spans="1:2">
      <c r="A3693" s="2">
        <v>2</v>
      </c>
      <c r="B3693" s="1" t="s">
        <v>3691</v>
      </c>
    </row>
    <row r="3694" spans="1:2">
      <c r="A3694" s="2">
        <v>1</v>
      </c>
      <c r="B3694" s="1" t="s">
        <v>3692</v>
      </c>
    </row>
    <row r="3695" spans="1:2">
      <c r="A3695" s="2">
        <v>1</v>
      </c>
      <c r="B3695" s="1" t="s">
        <v>3693</v>
      </c>
    </row>
    <row r="3696" spans="1:2">
      <c r="A3696" s="2">
        <v>1</v>
      </c>
      <c r="B3696" s="1" t="s">
        <v>3694</v>
      </c>
    </row>
    <row r="3697" spans="1:2">
      <c r="A3697" s="2">
        <v>1</v>
      </c>
      <c r="B3697" s="1" t="s">
        <v>3695</v>
      </c>
    </row>
    <row r="3698" spans="1:2">
      <c r="A3698" s="2">
        <v>1</v>
      </c>
      <c r="B3698" s="1" t="s">
        <v>3696</v>
      </c>
    </row>
    <row r="3699" spans="1:2">
      <c r="A3699" s="2">
        <v>1</v>
      </c>
      <c r="B3699" s="1" t="s">
        <v>3697</v>
      </c>
    </row>
    <row r="3700" spans="1:2">
      <c r="A3700" s="2">
        <v>1</v>
      </c>
      <c r="B3700" s="1" t="s">
        <v>3698</v>
      </c>
    </row>
    <row r="3701" spans="1:2">
      <c r="A3701" s="2">
        <v>1</v>
      </c>
      <c r="B3701" s="1" t="s">
        <v>3699</v>
      </c>
    </row>
    <row r="3702" spans="1:2">
      <c r="A3702" s="2">
        <v>1</v>
      </c>
      <c r="B3702" s="1" t="s">
        <v>3700</v>
      </c>
    </row>
    <row r="3703" spans="1:2">
      <c r="A3703" s="2">
        <v>1</v>
      </c>
      <c r="B3703" s="1" t="s">
        <v>3701</v>
      </c>
    </row>
    <row r="3704" spans="1:2">
      <c r="A3704" s="2">
        <v>1</v>
      </c>
      <c r="B3704" s="1" t="s">
        <v>3702</v>
      </c>
    </row>
    <row r="3705" spans="1:2">
      <c r="A3705" s="2">
        <v>2</v>
      </c>
      <c r="B3705" s="1" t="s">
        <v>3703</v>
      </c>
    </row>
    <row r="3706" spans="1:2">
      <c r="A3706" s="2">
        <v>2</v>
      </c>
      <c r="B3706" s="1" t="s">
        <v>3704</v>
      </c>
    </row>
    <row r="3707" spans="1:2">
      <c r="A3707" s="2">
        <v>2</v>
      </c>
      <c r="B3707" s="1" t="s">
        <v>3705</v>
      </c>
    </row>
    <row r="3708" spans="1:2">
      <c r="A3708" s="2">
        <v>2</v>
      </c>
      <c r="B3708" s="1" t="s">
        <v>3706</v>
      </c>
    </row>
    <row r="3709" spans="1:2">
      <c r="A3709" s="2">
        <v>2</v>
      </c>
      <c r="B3709" s="1" t="s">
        <v>3707</v>
      </c>
    </row>
    <row r="3710" spans="1:2">
      <c r="A3710" s="2">
        <v>2</v>
      </c>
      <c r="B3710" s="1" t="s">
        <v>3708</v>
      </c>
    </row>
    <row r="3711" spans="1:2">
      <c r="A3711" s="2">
        <v>2</v>
      </c>
      <c r="B3711" s="1" t="s">
        <v>3709</v>
      </c>
    </row>
    <row r="3712" spans="1:2">
      <c r="A3712" s="2">
        <v>2</v>
      </c>
      <c r="B3712" s="1" t="s">
        <v>3710</v>
      </c>
    </row>
    <row r="3713" spans="1:2">
      <c r="A3713" s="2">
        <v>1</v>
      </c>
      <c r="B3713" s="1" t="s">
        <v>3711</v>
      </c>
    </row>
    <row r="3714" spans="1:2">
      <c r="A3714" s="2">
        <v>2</v>
      </c>
      <c r="B3714" s="1" t="s">
        <v>3712</v>
      </c>
    </row>
    <row r="3715" spans="1:2">
      <c r="A3715" s="2">
        <v>0</v>
      </c>
      <c r="B3715" s="1" t="s">
        <v>3713</v>
      </c>
    </row>
    <row r="3716" spans="1:2">
      <c r="A3716" s="2">
        <v>2</v>
      </c>
      <c r="B3716" s="1" t="s">
        <v>3714</v>
      </c>
    </row>
    <row r="3717" spans="1:2">
      <c r="A3717" s="2">
        <v>2</v>
      </c>
      <c r="B3717" s="1" t="s">
        <v>3715</v>
      </c>
    </row>
    <row r="3718" spans="1:2">
      <c r="A3718" s="2">
        <v>2</v>
      </c>
      <c r="B3718" s="1" t="s">
        <v>3716</v>
      </c>
    </row>
    <row r="3719" spans="1:2">
      <c r="A3719" s="2">
        <v>2</v>
      </c>
      <c r="B3719" s="1" t="s">
        <v>3717</v>
      </c>
    </row>
    <row r="3720" spans="1:2">
      <c r="A3720" s="2">
        <v>2</v>
      </c>
      <c r="B3720" s="1" t="s">
        <v>3718</v>
      </c>
    </row>
    <row r="3721" spans="1:2">
      <c r="A3721" s="2">
        <v>2</v>
      </c>
      <c r="B3721" s="1" t="s">
        <v>3719</v>
      </c>
    </row>
    <row r="3722" spans="1:2">
      <c r="A3722" s="2">
        <v>2</v>
      </c>
      <c r="B3722" s="1" t="s">
        <v>3720</v>
      </c>
    </row>
    <row r="3723" spans="1:2">
      <c r="A3723" s="2">
        <v>2</v>
      </c>
      <c r="B3723" s="1" t="s">
        <v>3721</v>
      </c>
    </row>
    <row r="3724" spans="1:2">
      <c r="A3724" s="2">
        <v>2</v>
      </c>
      <c r="B3724" s="1" t="s">
        <v>3722</v>
      </c>
    </row>
    <row r="3725" spans="1:2">
      <c r="A3725" s="2">
        <v>0</v>
      </c>
      <c r="B3725" s="1" t="s">
        <v>3723</v>
      </c>
    </row>
    <row r="3726" spans="1:2">
      <c r="A3726" s="2">
        <v>2</v>
      </c>
      <c r="B3726" s="1" t="s">
        <v>3724</v>
      </c>
    </row>
    <row r="3727" spans="1:2">
      <c r="A3727" s="2">
        <v>2</v>
      </c>
      <c r="B3727" s="1" t="s">
        <v>3725</v>
      </c>
    </row>
    <row r="3728" spans="1:2">
      <c r="A3728" s="2">
        <v>2</v>
      </c>
      <c r="B3728" s="1" t="s">
        <v>3726</v>
      </c>
    </row>
    <row r="3729" spans="1:2">
      <c r="A3729" s="2">
        <v>2</v>
      </c>
      <c r="B3729" s="1" t="s">
        <v>3727</v>
      </c>
    </row>
    <row r="3730" spans="1:2">
      <c r="A3730" s="2">
        <v>2</v>
      </c>
      <c r="B3730" s="1" t="s">
        <v>3728</v>
      </c>
    </row>
    <row r="3731" spans="1:2">
      <c r="A3731" s="2">
        <v>2</v>
      </c>
      <c r="B3731" s="1" t="s">
        <v>3729</v>
      </c>
    </row>
    <row r="3732" spans="1:2">
      <c r="A3732" s="2">
        <v>2</v>
      </c>
      <c r="B3732" s="1" t="s">
        <v>3730</v>
      </c>
    </row>
    <row r="3733" spans="1:2">
      <c r="A3733" s="2">
        <v>2</v>
      </c>
      <c r="B3733" s="1" t="s">
        <v>3731</v>
      </c>
    </row>
    <row r="3734" spans="1:2">
      <c r="A3734" s="2">
        <v>2</v>
      </c>
      <c r="B3734" s="1" t="s">
        <v>3732</v>
      </c>
    </row>
    <row r="3735" spans="1:2">
      <c r="A3735" s="2">
        <v>2</v>
      </c>
      <c r="B3735" s="1" t="s">
        <v>3733</v>
      </c>
    </row>
    <row r="3736" spans="1:2">
      <c r="A3736" s="2">
        <v>2</v>
      </c>
      <c r="B3736" s="1" t="s">
        <v>3734</v>
      </c>
    </row>
    <row r="3737" spans="1:2">
      <c r="A3737" s="2">
        <v>2</v>
      </c>
      <c r="B3737" s="1" t="s">
        <v>3735</v>
      </c>
    </row>
    <row r="3738" spans="1:2">
      <c r="A3738" s="2">
        <v>2</v>
      </c>
      <c r="B3738" s="1" t="s">
        <v>3736</v>
      </c>
    </row>
    <row r="3739" spans="1:2">
      <c r="A3739" s="2">
        <v>2</v>
      </c>
      <c r="B3739" s="1" t="s">
        <v>3737</v>
      </c>
    </row>
    <row r="3740" spans="1:2">
      <c r="A3740" s="2">
        <v>2</v>
      </c>
      <c r="B3740" s="1" t="s">
        <v>3738</v>
      </c>
    </row>
    <row r="3741" spans="1:2">
      <c r="A3741" s="2">
        <v>2</v>
      </c>
      <c r="B3741" s="1" t="s">
        <v>3739</v>
      </c>
    </row>
    <row r="3742" spans="1:2">
      <c r="A3742" s="2">
        <v>2</v>
      </c>
      <c r="B3742" s="1" t="s">
        <v>3740</v>
      </c>
    </row>
    <row r="3743" spans="1:2">
      <c r="A3743" s="2">
        <v>2</v>
      </c>
      <c r="B3743" s="1" t="s">
        <v>3741</v>
      </c>
    </row>
    <row r="3744" spans="1:2">
      <c r="A3744" s="2">
        <v>2</v>
      </c>
      <c r="B3744" s="1" t="s">
        <v>3742</v>
      </c>
    </row>
    <row r="3745" spans="1:2">
      <c r="A3745" s="2">
        <v>0</v>
      </c>
      <c r="B3745" s="1" t="s">
        <v>3743</v>
      </c>
    </row>
    <row r="3746" spans="1:2">
      <c r="A3746" s="2">
        <v>2</v>
      </c>
      <c r="B3746" s="1" t="s">
        <v>3744</v>
      </c>
    </row>
    <row r="3747" spans="1:2">
      <c r="A3747" s="2">
        <v>0</v>
      </c>
      <c r="B3747" s="1" t="s">
        <v>3745</v>
      </c>
    </row>
    <row r="3748" spans="1:2">
      <c r="A3748" s="2">
        <v>1</v>
      </c>
      <c r="B3748" s="1" t="s">
        <v>3746</v>
      </c>
    </row>
    <row r="3749" spans="1:2">
      <c r="A3749" s="2">
        <v>2</v>
      </c>
      <c r="B3749" s="1" t="s">
        <v>3747</v>
      </c>
    </row>
    <row r="3750" spans="1:2">
      <c r="A3750" s="2">
        <v>2</v>
      </c>
      <c r="B3750" s="1" t="s">
        <v>3748</v>
      </c>
    </row>
    <row r="3751" spans="1:2">
      <c r="A3751" s="2">
        <v>1</v>
      </c>
      <c r="B3751" s="1" t="s">
        <v>3749</v>
      </c>
    </row>
    <row r="3752" spans="1:2">
      <c r="A3752" s="2">
        <v>2</v>
      </c>
      <c r="B3752" s="1" t="s">
        <v>3750</v>
      </c>
    </row>
    <row r="3753" spans="1:2">
      <c r="A3753" s="2">
        <v>2</v>
      </c>
      <c r="B3753" s="1" t="s">
        <v>3751</v>
      </c>
    </row>
    <row r="3754" spans="1:2">
      <c r="A3754" s="2">
        <v>2</v>
      </c>
      <c r="B3754" s="1" t="s">
        <v>3752</v>
      </c>
    </row>
    <row r="3755" spans="1:2">
      <c r="A3755" s="2">
        <v>0</v>
      </c>
      <c r="B3755" s="1" t="s">
        <v>3753</v>
      </c>
    </row>
    <row r="3756" spans="1:2">
      <c r="A3756" s="2">
        <v>0</v>
      </c>
      <c r="B3756" s="1" t="s">
        <v>3754</v>
      </c>
    </row>
    <row r="3757" spans="1:2">
      <c r="A3757" s="2">
        <v>0</v>
      </c>
      <c r="B3757" s="1" t="s">
        <v>3755</v>
      </c>
    </row>
    <row r="3758" spans="1:2">
      <c r="A3758" s="2">
        <v>2</v>
      </c>
      <c r="B3758" s="1" t="s">
        <v>3756</v>
      </c>
    </row>
    <row r="3759" spans="1:2">
      <c r="A3759" s="2">
        <v>2</v>
      </c>
      <c r="B3759" s="1" t="s">
        <v>3757</v>
      </c>
    </row>
    <row r="3760" spans="1:2">
      <c r="A3760" s="2">
        <v>2</v>
      </c>
      <c r="B3760" s="1" t="s">
        <v>3758</v>
      </c>
    </row>
    <row r="3761" spans="1:2">
      <c r="A3761" s="2">
        <v>2</v>
      </c>
      <c r="B3761" s="1" t="s">
        <v>3759</v>
      </c>
    </row>
    <row r="3762" spans="1:2">
      <c r="A3762" s="2">
        <v>2</v>
      </c>
      <c r="B3762" s="1" t="s">
        <v>3760</v>
      </c>
    </row>
    <row r="3763" spans="1:2">
      <c r="A3763" s="2">
        <v>2</v>
      </c>
      <c r="B3763" s="1" t="s">
        <v>3761</v>
      </c>
    </row>
    <row r="3764" spans="1:2">
      <c r="A3764" s="2">
        <v>2</v>
      </c>
      <c r="B3764" s="1" t="s">
        <v>3762</v>
      </c>
    </row>
    <row r="3765" spans="1:2">
      <c r="A3765" s="2">
        <v>2</v>
      </c>
      <c r="B3765" s="1" t="s">
        <v>3763</v>
      </c>
    </row>
    <row r="3766" spans="1:2">
      <c r="A3766" s="2">
        <v>2</v>
      </c>
      <c r="B3766" s="1" t="s">
        <v>3764</v>
      </c>
    </row>
    <row r="3767" spans="1:2">
      <c r="A3767" s="2">
        <v>2</v>
      </c>
      <c r="B3767" s="1" t="s">
        <v>3765</v>
      </c>
    </row>
    <row r="3768" spans="1:2">
      <c r="A3768" s="2">
        <v>2</v>
      </c>
      <c r="B3768" s="1" t="s">
        <v>3766</v>
      </c>
    </row>
    <row r="3769" spans="1:2">
      <c r="A3769" s="2">
        <v>2</v>
      </c>
      <c r="B3769" s="1" t="s">
        <v>3767</v>
      </c>
    </row>
    <row r="3770" spans="1:2">
      <c r="A3770" s="2">
        <v>2</v>
      </c>
      <c r="B3770" s="1" t="s">
        <v>3768</v>
      </c>
    </row>
    <row r="3771" spans="1:2">
      <c r="A3771" s="2">
        <v>2</v>
      </c>
      <c r="B3771" s="1" t="s">
        <v>3769</v>
      </c>
    </row>
    <row r="3772" spans="1:2">
      <c r="A3772" s="2">
        <v>2</v>
      </c>
      <c r="B3772" s="1" t="s">
        <v>3770</v>
      </c>
    </row>
    <row r="3773" spans="1:2">
      <c r="A3773" s="2">
        <v>2</v>
      </c>
      <c r="B3773" s="1" t="s">
        <v>3771</v>
      </c>
    </row>
    <row r="3774" spans="1:2">
      <c r="A3774" s="2">
        <v>2</v>
      </c>
      <c r="B3774" s="1" t="s">
        <v>3772</v>
      </c>
    </row>
    <row r="3775" spans="1:2">
      <c r="A3775" s="2">
        <v>2</v>
      </c>
      <c r="B3775" s="1" t="s">
        <v>3773</v>
      </c>
    </row>
    <row r="3776" spans="1:2">
      <c r="A3776" s="2">
        <v>2</v>
      </c>
      <c r="B3776" s="1" t="s">
        <v>3774</v>
      </c>
    </row>
    <row r="3777" spans="1:2">
      <c r="A3777" s="2">
        <v>2</v>
      </c>
      <c r="B3777" s="1" t="s">
        <v>3775</v>
      </c>
    </row>
    <row r="3778" spans="1:2">
      <c r="A3778" s="2">
        <v>0</v>
      </c>
      <c r="B3778" s="1" t="s">
        <v>3776</v>
      </c>
    </row>
    <row r="3779" spans="1:2">
      <c r="A3779" s="2">
        <v>2</v>
      </c>
      <c r="B3779" s="1" t="s">
        <v>3777</v>
      </c>
    </row>
    <row r="3780" spans="1:2">
      <c r="A3780" s="2">
        <v>2</v>
      </c>
      <c r="B3780" s="1" t="s">
        <v>3778</v>
      </c>
    </row>
    <row r="3781" spans="1:2">
      <c r="A3781" s="2">
        <v>2</v>
      </c>
      <c r="B3781" s="1" t="s">
        <v>3779</v>
      </c>
    </row>
    <row r="3782" spans="1:2">
      <c r="A3782" s="2">
        <v>2</v>
      </c>
      <c r="B3782" s="1" t="s">
        <v>3780</v>
      </c>
    </row>
    <row r="3783" spans="1:2">
      <c r="A3783" s="2">
        <v>1</v>
      </c>
      <c r="B3783" s="1" t="s">
        <v>3781</v>
      </c>
    </row>
    <row r="3784" spans="1:2">
      <c r="A3784" s="2">
        <v>2</v>
      </c>
      <c r="B3784" s="1" t="s">
        <v>3782</v>
      </c>
    </row>
    <row r="3785" spans="1:2">
      <c r="A3785" s="2">
        <v>1</v>
      </c>
      <c r="B3785" s="1" t="s">
        <v>3783</v>
      </c>
    </row>
    <row r="3786" spans="1:2">
      <c r="A3786" s="2">
        <v>2</v>
      </c>
      <c r="B3786" s="1" t="s">
        <v>3784</v>
      </c>
    </row>
    <row r="3787" spans="1:2">
      <c r="A3787" s="2">
        <v>0</v>
      </c>
      <c r="B3787" s="1" t="s">
        <v>3785</v>
      </c>
    </row>
    <row r="3788" spans="1:2">
      <c r="A3788" s="2">
        <v>2</v>
      </c>
      <c r="B3788" s="1" t="s">
        <v>3786</v>
      </c>
    </row>
    <row r="3789" spans="1:2">
      <c r="A3789" s="2">
        <v>2</v>
      </c>
      <c r="B3789" s="1" t="s">
        <v>3787</v>
      </c>
    </row>
    <row r="3790" spans="1:2">
      <c r="A3790" s="2">
        <v>1</v>
      </c>
      <c r="B3790" s="1" t="s">
        <v>3788</v>
      </c>
    </row>
    <row r="3791" spans="1:2">
      <c r="A3791" s="2">
        <v>2</v>
      </c>
      <c r="B3791" s="1" t="s">
        <v>3789</v>
      </c>
    </row>
    <row r="3792" spans="1:2">
      <c r="A3792" s="2">
        <v>2</v>
      </c>
      <c r="B3792" s="1" t="s">
        <v>3790</v>
      </c>
    </row>
    <row r="3793" spans="1:2">
      <c r="A3793" s="2">
        <v>1</v>
      </c>
      <c r="B3793" s="1" t="s">
        <v>3791</v>
      </c>
    </row>
    <row r="3794" spans="1:2">
      <c r="A3794" s="2">
        <v>1</v>
      </c>
      <c r="B3794" s="1" t="s">
        <v>3792</v>
      </c>
    </row>
    <row r="3795" spans="1:2">
      <c r="A3795" s="2">
        <v>1</v>
      </c>
      <c r="B3795" s="1" t="s">
        <v>3793</v>
      </c>
    </row>
    <row r="3796" spans="1:2">
      <c r="A3796" s="2">
        <v>1</v>
      </c>
      <c r="B3796" s="1" t="s">
        <v>3794</v>
      </c>
    </row>
    <row r="3797" spans="1:2">
      <c r="A3797" s="2">
        <v>0</v>
      </c>
      <c r="B3797" s="1" t="s">
        <v>3795</v>
      </c>
    </row>
    <row r="3798" spans="1:2">
      <c r="A3798" s="2">
        <v>1</v>
      </c>
      <c r="B3798" s="1" t="s">
        <v>3796</v>
      </c>
    </row>
    <row r="3799" spans="1:2">
      <c r="A3799" s="2">
        <v>1</v>
      </c>
      <c r="B3799" s="1" t="s">
        <v>3797</v>
      </c>
    </row>
    <row r="3800" spans="1:2">
      <c r="A3800" s="2">
        <v>0</v>
      </c>
      <c r="B3800" s="1" t="s">
        <v>3798</v>
      </c>
    </row>
    <row r="3801" spans="1:2">
      <c r="A3801" s="2">
        <v>2</v>
      </c>
      <c r="B3801" s="1" t="s">
        <v>3799</v>
      </c>
    </row>
    <row r="3802" spans="1:2">
      <c r="A3802" s="2">
        <v>1</v>
      </c>
      <c r="B3802" s="1" t="s">
        <v>3800</v>
      </c>
    </row>
    <row r="3803" spans="1:2">
      <c r="A3803" s="2">
        <v>1</v>
      </c>
      <c r="B3803" s="1" t="s">
        <v>3801</v>
      </c>
    </row>
    <row r="3804" spans="1:2">
      <c r="A3804" s="2">
        <v>1</v>
      </c>
      <c r="B3804" s="1" t="s">
        <v>3802</v>
      </c>
    </row>
    <row r="3805" spans="1:2">
      <c r="A3805" s="2">
        <v>1</v>
      </c>
      <c r="B3805" s="1" t="s">
        <v>3803</v>
      </c>
    </row>
    <row r="3806" spans="1:2">
      <c r="A3806" s="2">
        <v>0</v>
      </c>
      <c r="B3806" s="1" t="s">
        <v>3804</v>
      </c>
    </row>
    <row r="3807" spans="1:2">
      <c r="A3807" s="2">
        <v>1</v>
      </c>
      <c r="B3807" s="1" t="s">
        <v>3805</v>
      </c>
    </row>
    <row r="3808" spans="1:2">
      <c r="A3808" s="2">
        <v>1</v>
      </c>
      <c r="B3808" s="1" t="s">
        <v>3806</v>
      </c>
    </row>
    <row r="3809" spans="1:2">
      <c r="A3809" s="2">
        <v>2</v>
      </c>
      <c r="B3809" s="1" t="s">
        <v>3807</v>
      </c>
    </row>
    <row r="3810" spans="1:2">
      <c r="A3810" s="2">
        <v>2</v>
      </c>
      <c r="B3810" s="1" t="s">
        <v>3808</v>
      </c>
    </row>
    <row r="3811" spans="1:2">
      <c r="A3811" s="2">
        <v>1</v>
      </c>
      <c r="B3811" s="1" t="s">
        <v>3809</v>
      </c>
    </row>
    <row r="3812" spans="1:2">
      <c r="A3812" s="2">
        <v>1</v>
      </c>
      <c r="B3812" s="1" t="s">
        <v>3810</v>
      </c>
    </row>
    <row r="3813" spans="1:2">
      <c r="A3813" s="2">
        <v>1</v>
      </c>
      <c r="B3813" s="1" t="s">
        <v>3811</v>
      </c>
    </row>
    <row r="3814" spans="1:2">
      <c r="A3814" s="2">
        <v>1</v>
      </c>
      <c r="B3814" s="1" t="s">
        <v>3812</v>
      </c>
    </row>
    <row r="3815" spans="1:2">
      <c r="A3815" s="2">
        <v>1</v>
      </c>
      <c r="B3815" s="1" t="s">
        <v>3813</v>
      </c>
    </row>
    <row r="3816" spans="1:2">
      <c r="A3816" s="2">
        <v>1</v>
      </c>
      <c r="B3816" s="1" t="s">
        <v>3814</v>
      </c>
    </row>
    <row r="3817" spans="1:2">
      <c r="A3817" s="2">
        <v>0</v>
      </c>
      <c r="B3817" s="1" t="s">
        <v>3815</v>
      </c>
    </row>
    <row r="3818" spans="1:2">
      <c r="A3818" s="2">
        <v>2</v>
      </c>
      <c r="B3818" s="1" t="s">
        <v>3816</v>
      </c>
    </row>
    <row r="3819" spans="1:2">
      <c r="A3819" s="2">
        <v>0</v>
      </c>
      <c r="B3819" s="1" t="s">
        <v>3817</v>
      </c>
    </row>
    <row r="3820" spans="1:2">
      <c r="A3820" s="2">
        <v>0</v>
      </c>
      <c r="B3820" s="1" t="s">
        <v>3818</v>
      </c>
    </row>
    <row r="3821" spans="1:2">
      <c r="A3821" s="2">
        <v>2</v>
      </c>
      <c r="B3821" s="1" t="s">
        <v>3819</v>
      </c>
    </row>
    <row r="3822" spans="1:2">
      <c r="A3822" s="2">
        <v>2</v>
      </c>
      <c r="B3822" s="1" t="s">
        <v>3820</v>
      </c>
    </row>
    <row r="3823" spans="1:2">
      <c r="A3823" s="2">
        <v>2</v>
      </c>
      <c r="B3823" s="1" t="s">
        <v>3821</v>
      </c>
    </row>
    <row r="3824" spans="1:2">
      <c r="A3824" s="2">
        <v>1</v>
      </c>
      <c r="B3824" s="1" t="s">
        <v>3822</v>
      </c>
    </row>
    <row r="3825" spans="1:2">
      <c r="A3825" s="2">
        <v>2</v>
      </c>
      <c r="B3825" s="1" t="s">
        <v>3823</v>
      </c>
    </row>
    <row r="3826" spans="1:2">
      <c r="A3826" s="2">
        <v>2</v>
      </c>
      <c r="B3826" s="1" t="s">
        <v>3824</v>
      </c>
    </row>
    <row r="3827" spans="1:2">
      <c r="A3827" s="2">
        <v>0</v>
      </c>
      <c r="B3827" s="1" t="s">
        <v>3825</v>
      </c>
    </row>
    <row r="3828" spans="1:2">
      <c r="A3828" s="2">
        <v>2</v>
      </c>
      <c r="B3828" s="1" t="s">
        <v>3826</v>
      </c>
    </row>
    <row r="3829" spans="1:2">
      <c r="A3829" s="2">
        <v>2</v>
      </c>
      <c r="B3829" s="1" t="s">
        <v>3827</v>
      </c>
    </row>
    <row r="3830" spans="1:2">
      <c r="A3830" s="2">
        <v>1</v>
      </c>
      <c r="B3830" s="1" t="s">
        <v>3828</v>
      </c>
    </row>
    <row r="3831" spans="1:2">
      <c r="A3831" s="2">
        <v>2</v>
      </c>
      <c r="B3831" s="1" t="s">
        <v>3829</v>
      </c>
    </row>
    <row r="3832" spans="1:2">
      <c r="A3832" s="2">
        <v>2</v>
      </c>
      <c r="B3832" s="1" t="s">
        <v>3830</v>
      </c>
    </row>
    <row r="3833" spans="1:2">
      <c r="A3833" s="2">
        <v>2</v>
      </c>
      <c r="B3833" s="1" t="s">
        <v>3831</v>
      </c>
    </row>
    <row r="3834" spans="1:2">
      <c r="A3834" s="2">
        <v>2</v>
      </c>
      <c r="B3834" s="1" t="s">
        <v>3832</v>
      </c>
    </row>
    <row r="3835" spans="1:2">
      <c r="A3835" s="2">
        <v>2</v>
      </c>
      <c r="B3835" s="1" t="s">
        <v>3833</v>
      </c>
    </row>
    <row r="3836" spans="1:2">
      <c r="A3836" s="2">
        <v>2</v>
      </c>
      <c r="B3836" s="1" t="s">
        <v>3834</v>
      </c>
    </row>
    <row r="3837" spans="1:2">
      <c r="A3837" s="2">
        <v>2</v>
      </c>
      <c r="B3837" s="1" t="s">
        <v>3835</v>
      </c>
    </row>
    <row r="3838" spans="1:2">
      <c r="A3838" s="2">
        <v>1</v>
      </c>
      <c r="B3838" s="1" t="s">
        <v>3836</v>
      </c>
    </row>
    <row r="3839" spans="1:2">
      <c r="A3839" s="2">
        <v>2</v>
      </c>
      <c r="B3839" s="1" t="s">
        <v>3837</v>
      </c>
    </row>
    <row r="3840" spans="1:2">
      <c r="A3840" s="2">
        <v>1</v>
      </c>
      <c r="B3840" s="1" t="s">
        <v>3838</v>
      </c>
    </row>
    <row r="3841" spans="1:2">
      <c r="A3841" s="2">
        <v>1</v>
      </c>
      <c r="B3841" s="1" t="s">
        <v>3839</v>
      </c>
    </row>
    <row r="3842" spans="1:2">
      <c r="A3842" s="2">
        <v>1</v>
      </c>
      <c r="B3842" s="1" t="s">
        <v>3840</v>
      </c>
    </row>
    <row r="3843" spans="1:2">
      <c r="A3843" s="2">
        <v>0</v>
      </c>
      <c r="B3843" s="1" t="s">
        <v>3841</v>
      </c>
    </row>
    <row r="3844" spans="1:2">
      <c r="A3844" s="2">
        <v>2</v>
      </c>
      <c r="B3844" s="1" t="s">
        <v>3842</v>
      </c>
    </row>
    <row r="3845" spans="1:2">
      <c r="A3845" s="2">
        <v>2</v>
      </c>
      <c r="B3845" s="1" t="s">
        <v>3843</v>
      </c>
    </row>
    <row r="3846" spans="1:2">
      <c r="A3846" s="2">
        <v>0</v>
      </c>
      <c r="B3846" s="1" t="s">
        <v>3844</v>
      </c>
    </row>
    <row r="3847" spans="1:2">
      <c r="A3847" s="2">
        <v>2</v>
      </c>
      <c r="B3847" s="1" t="s">
        <v>3845</v>
      </c>
    </row>
    <row r="3848" spans="1:2">
      <c r="A3848" s="2">
        <v>2</v>
      </c>
      <c r="B3848" s="1" t="s">
        <v>3846</v>
      </c>
    </row>
    <row r="3849" spans="1:2">
      <c r="A3849" s="2">
        <v>0</v>
      </c>
      <c r="B3849" s="1" t="s">
        <v>3847</v>
      </c>
    </row>
    <row r="3850" spans="1:2">
      <c r="A3850" s="2">
        <v>2</v>
      </c>
      <c r="B3850" s="1" t="s">
        <v>3848</v>
      </c>
    </row>
    <row r="3851" spans="1:2">
      <c r="A3851" s="2">
        <v>2</v>
      </c>
      <c r="B3851" s="1" t="s">
        <v>3849</v>
      </c>
    </row>
    <row r="3852" spans="1:2">
      <c r="A3852" s="2">
        <v>2</v>
      </c>
      <c r="B3852" s="1" t="s">
        <v>3850</v>
      </c>
    </row>
    <row r="3853" spans="1:2">
      <c r="A3853" s="2">
        <v>2</v>
      </c>
      <c r="B3853" s="1" t="s">
        <v>3851</v>
      </c>
    </row>
    <row r="3854" spans="1:2">
      <c r="A3854" s="2">
        <v>2</v>
      </c>
      <c r="B3854" s="1" t="s">
        <v>3852</v>
      </c>
    </row>
    <row r="3855" spans="1:2">
      <c r="A3855" s="2">
        <v>0</v>
      </c>
      <c r="B3855" s="1" t="s">
        <v>3853</v>
      </c>
    </row>
    <row r="3856" spans="1:2">
      <c r="A3856" s="2">
        <v>0</v>
      </c>
      <c r="B3856" s="1" t="s">
        <v>3854</v>
      </c>
    </row>
    <row r="3857" spans="1:2">
      <c r="A3857" s="2">
        <v>0</v>
      </c>
      <c r="B3857" s="1" t="s">
        <v>3855</v>
      </c>
    </row>
    <row r="3858" spans="1:2">
      <c r="A3858" s="2">
        <v>1</v>
      </c>
      <c r="B3858" s="1" t="s">
        <v>3856</v>
      </c>
    </row>
    <row r="3859" spans="1:2">
      <c r="A3859" s="2">
        <v>1</v>
      </c>
      <c r="B3859" s="1" t="s">
        <v>3857</v>
      </c>
    </row>
    <row r="3860" spans="1:2">
      <c r="A3860" s="2">
        <v>1</v>
      </c>
      <c r="B3860" s="1" t="s">
        <v>3858</v>
      </c>
    </row>
    <row r="3861" spans="1:2">
      <c r="A3861" s="2">
        <v>0</v>
      </c>
      <c r="B3861" s="1" t="s">
        <v>3859</v>
      </c>
    </row>
    <row r="3862" spans="1:2">
      <c r="A3862" s="2">
        <v>0</v>
      </c>
      <c r="B3862" s="1" t="s">
        <v>3860</v>
      </c>
    </row>
    <row r="3863" spans="1:2">
      <c r="A3863" s="2">
        <v>0</v>
      </c>
      <c r="B3863" s="1" t="s">
        <v>3861</v>
      </c>
    </row>
    <row r="3864" spans="1:2">
      <c r="A3864" s="2">
        <v>2</v>
      </c>
      <c r="B3864" s="1" t="s">
        <v>3862</v>
      </c>
    </row>
    <row r="3865" spans="1:2">
      <c r="A3865" s="2">
        <v>2</v>
      </c>
      <c r="B3865" s="1" t="s">
        <v>3863</v>
      </c>
    </row>
    <row r="3866" spans="1:2">
      <c r="A3866" s="2">
        <v>1</v>
      </c>
      <c r="B3866" s="1" t="s">
        <v>3864</v>
      </c>
    </row>
    <row r="3867" spans="1:2">
      <c r="A3867" s="2">
        <v>2</v>
      </c>
      <c r="B3867" s="1" t="s">
        <v>3865</v>
      </c>
    </row>
    <row r="3868" spans="1:2">
      <c r="A3868" s="2">
        <v>1</v>
      </c>
      <c r="B3868" s="1" t="s">
        <v>3866</v>
      </c>
    </row>
    <row r="3869" spans="1:2">
      <c r="A3869" s="2">
        <v>0</v>
      </c>
      <c r="B3869" s="1" t="s">
        <v>3867</v>
      </c>
    </row>
    <row r="3870" spans="1:2">
      <c r="A3870" s="2">
        <v>2</v>
      </c>
      <c r="B3870" s="1" t="s">
        <v>3868</v>
      </c>
    </row>
    <row r="3871" spans="1:2">
      <c r="A3871" s="2">
        <v>2</v>
      </c>
      <c r="B3871" s="1" t="s">
        <v>3869</v>
      </c>
    </row>
    <row r="3872" spans="1:2">
      <c r="A3872" s="2">
        <v>2</v>
      </c>
      <c r="B3872" s="1" t="s">
        <v>3870</v>
      </c>
    </row>
    <row r="3873" spans="1:2">
      <c r="A3873" s="2">
        <v>2</v>
      </c>
      <c r="B3873" s="1" t="s">
        <v>3871</v>
      </c>
    </row>
    <row r="3874" spans="1:2">
      <c r="A3874" s="2">
        <v>2</v>
      </c>
      <c r="B3874" s="1" t="s">
        <v>3872</v>
      </c>
    </row>
    <row r="3875" spans="1:2">
      <c r="A3875" s="2">
        <v>1</v>
      </c>
      <c r="B3875" s="1" t="s">
        <v>3873</v>
      </c>
    </row>
    <row r="3876" spans="1:2">
      <c r="A3876" s="2">
        <v>1</v>
      </c>
      <c r="B3876" s="1" t="s">
        <v>3874</v>
      </c>
    </row>
    <row r="3877" spans="1:2">
      <c r="A3877" s="2">
        <v>1</v>
      </c>
      <c r="B3877" s="1" t="s">
        <v>3875</v>
      </c>
    </row>
    <row r="3878" spans="1:2">
      <c r="A3878" s="2">
        <v>1</v>
      </c>
      <c r="B3878" s="1" t="s">
        <v>3876</v>
      </c>
    </row>
    <row r="3879" spans="1:2">
      <c r="A3879" s="2">
        <v>1</v>
      </c>
      <c r="B3879" s="1" t="s">
        <v>3877</v>
      </c>
    </row>
    <row r="3880" spans="1:2">
      <c r="A3880" s="2">
        <v>1</v>
      </c>
      <c r="B3880" s="1" t="s">
        <v>3878</v>
      </c>
    </row>
    <row r="3881" spans="1:2">
      <c r="A3881" s="2">
        <v>1</v>
      </c>
      <c r="B3881" s="1" t="s">
        <v>3879</v>
      </c>
    </row>
    <row r="3882" spans="1:2">
      <c r="A3882" s="2">
        <v>1</v>
      </c>
      <c r="B3882" s="1" t="s">
        <v>3880</v>
      </c>
    </row>
    <row r="3883" spans="1:2">
      <c r="A3883" s="2">
        <v>1</v>
      </c>
      <c r="B3883" s="1" t="s">
        <v>3881</v>
      </c>
    </row>
    <row r="3884" spans="1:2">
      <c r="A3884" s="2">
        <v>0</v>
      </c>
      <c r="B3884" s="1" t="s">
        <v>3882</v>
      </c>
    </row>
    <row r="3885" spans="1:2">
      <c r="A3885" s="2">
        <v>2</v>
      </c>
      <c r="B3885" s="1" t="s">
        <v>3883</v>
      </c>
    </row>
    <row r="3886" spans="1:2">
      <c r="A3886" s="2">
        <v>0</v>
      </c>
      <c r="B3886" s="1" t="s">
        <v>3884</v>
      </c>
    </row>
    <row r="3887" spans="1:2">
      <c r="A3887" s="2">
        <v>0</v>
      </c>
      <c r="B3887" s="1" t="s">
        <v>3885</v>
      </c>
    </row>
    <row r="3888" spans="1:2">
      <c r="A3888" s="2">
        <v>1</v>
      </c>
      <c r="B3888" s="1" t="s">
        <v>3886</v>
      </c>
    </row>
    <row r="3889" spans="1:2">
      <c r="A3889" s="2">
        <v>1</v>
      </c>
      <c r="B3889" s="1" t="s">
        <v>3887</v>
      </c>
    </row>
    <row r="3890" spans="1:2">
      <c r="A3890" s="2">
        <v>1</v>
      </c>
      <c r="B3890" s="1" t="s">
        <v>3888</v>
      </c>
    </row>
    <row r="3891" spans="1:2">
      <c r="A3891" s="2">
        <v>1</v>
      </c>
      <c r="B3891" s="1" t="s">
        <v>3889</v>
      </c>
    </row>
    <row r="3892" spans="1:2">
      <c r="A3892" s="2">
        <v>1</v>
      </c>
      <c r="B3892" s="1" t="s">
        <v>3890</v>
      </c>
    </row>
    <row r="3893" spans="1:2">
      <c r="A3893" s="2">
        <v>1</v>
      </c>
      <c r="B3893" s="1" t="s">
        <v>3891</v>
      </c>
    </row>
    <row r="3894" spans="1:2">
      <c r="A3894" s="2">
        <v>1</v>
      </c>
      <c r="B3894" s="1" t="s">
        <v>3892</v>
      </c>
    </row>
    <row r="3895" spans="1:2">
      <c r="A3895" s="2">
        <v>1</v>
      </c>
      <c r="B3895" s="1" t="s">
        <v>3893</v>
      </c>
    </row>
    <row r="3896" spans="1:2">
      <c r="A3896" s="2">
        <v>1</v>
      </c>
      <c r="B3896" s="1" t="s">
        <v>3894</v>
      </c>
    </row>
    <row r="3897" spans="1:2">
      <c r="A3897" s="2">
        <v>1</v>
      </c>
      <c r="B3897" s="1" t="s">
        <v>3895</v>
      </c>
    </row>
    <row r="3898" spans="1:2">
      <c r="A3898" s="2">
        <v>1</v>
      </c>
      <c r="B3898" s="1" t="s">
        <v>3896</v>
      </c>
    </row>
    <row r="3899" spans="1:2">
      <c r="A3899" s="2">
        <v>1</v>
      </c>
      <c r="B3899" s="1" t="s">
        <v>3897</v>
      </c>
    </row>
    <row r="3900" spans="1:2">
      <c r="A3900" s="2">
        <v>1</v>
      </c>
      <c r="B3900" s="1" t="s">
        <v>3898</v>
      </c>
    </row>
    <row r="3901" spans="1:2">
      <c r="A3901" s="2">
        <v>1</v>
      </c>
      <c r="B3901" s="1" t="s">
        <v>3899</v>
      </c>
    </row>
    <row r="3902" spans="1:2">
      <c r="A3902" s="2">
        <v>1</v>
      </c>
      <c r="B3902" s="1" t="s">
        <v>3900</v>
      </c>
    </row>
    <row r="3903" spans="1:2">
      <c r="A3903" s="2">
        <v>0</v>
      </c>
      <c r="B3903" s="1" t="s">
        <v>3901</v>
      </c>
    </row>
    <row r="3904" spans="1:2">
      <c r="A3904" s="2">
        <v>0</v>
      </c>
      <c r="B3904" s="1" t="s">
        <v>3902</v>
      </c>
    </row>
    <row r="3905" spans="1:2">
      <c r="A3905" s="2">
        <v>0</v>
      </c>
      <c r="B3905" s="1" t="s">
        <v>3903</v>
      </c>
    </row>
    <row r="3906" spans="1:2">
      <c r="A3906" s="2">
        <v>0</v>
      </c>
      <c r="B3906" s="1" t="s">
        <v>3904</v>
      </c>
    </row>
    <row r="3907" spans="1:2">
      <c r="A3907" s="2">
        <v>2</v>
      </c>
      <c r="B3907" s="1" t="s">
        <v>3905</v>
      </c>
    </row>
    <row r="3908" spans="1:2">
      <c r="A3908" s="2">
        <v>2</v>
      </c>
      <c r="B3908" s="1" t="s">
        <v>3906</v>
      </c>
    </row>
    <row r="3909" spans="1:2">
      <c r="A3909" s="2">
        <v>1</v>
      </c>
      <c r="B3909" s="1" t="s">
        <v>3907</v>
      </c>
    </row>
    <row r="3910" spans="1:2">
      <c r="A3910" s="2">
        <v>0</v>
      </c>
      <c r="B3910" s="1" t="s">
        <v>3908</v>
      </c>
    </row>
    <row r="3911" spans="1:2">
      <c r="A3911" s="2">
        <v>0</v>
      </c>
      <c r="B3911" s="1" t="s">
        <v>3909</v>
      </c>
    </row>
    <row r="3912" spans="1:2">
      <c r="A3912" s="2">
        <v>0</v>
      </c>
      <c r="B3912" s="1" t="s">
        <v>3910</v>
      </c>
    </row>
    <row r="3913" spans="1:2">
      <c r="A3913" s="2">
        <v>2</v>
      </c>
      <c r="B3913" s="1" t="s">
        <v>3911</v>
      </c>
    </row>
    <row r="3914" spans="1:2">
      <c r="A3914" s="2">
        <v>2</v>
      </c>
      <c r="B3914" s="1" t="s">
        <v>3912</v>
      </c>
    </row>
    <row r="3915" spans="1:2">
      <c r="A3915" s="2">
        <v>1</v>
      </c>
      <c r="B3915" s="1" t="s">
        <v>3913</v>
      </c>
    </row>
    <row r="3916" spans="1:2">
      <c r="A3916" s="2">
        <v>2</v>
      </c>
      <c r="B3916" s="1" t="s">
        <v>3914</v>
      </c>
    </row>
    <row r="3917" spans="1:2">
      <c r="A3917" s="2">
        <v>2</v>
      </c>
      <c r="B3917" s="1" t="s">
        <v>3915</v>
      </c>
    </row>
    <row r="3918" spans="1:2">
      <c r="A3918" s="2">
        <v>2</v>
      </c>
      <c r="B3918" s="1" t="s">
        <v>3916</v>
      </c>
    </row>
    <row r="3919" spans="1:2">
      <c r="A3919" s="2">
        <v>1</v>
      </c>
      <c r="B3919" s="1" t="s">
        <v>3917</v>
      </c>
    </row>
    <row r="3920" spans="1:2">
      <c r="A3920" s="2">
        <v>2</v>
      </c>
      <c r="B3920" s="1" t="s">
        <v>3918</v>
      </c>
    </row>
    <row r="3921" spans="1:2">
      <c r="A3921" s="2">
        <v>2</v>
      </c>
      <c r="B3921" s="1" t="s">
        <v>3919</v>
      </c>
    </row>
    <row r="3922" spans="1:2">
      <c r="A3922" s="2">
        <v>0</v>
      </c>
      <c r="B3922" s="1" t="s">
        <v>3920</v>
      </c>
    </row>
    <row r="3923" spans="1:2">
      <c r="A3923" s="2">
        <v>2</v>
      </c>
      <c r="B3923" s="1" t="s">
        <v>3921</v>
      </c>
    </row>
    <row r="3924" spans="1:2">
      <c r="A3924" s="2">
        <v>2</v>
      </c>
      <c r="B3924" s="1" t="s">
        <v>3922</v>
      </c>
    </row>
    <row r="3925" spans="1:2">
      <c r="A3925" s="2">
        <v>2</v>
      </c>
      <c r="B3925" s="1" t="s">
        <v>3923</v>
      </c>
    </row>
    <row r="3926" spans="1:2">
      <c r="A3926" s="2">
        <v>2</v>
      </c>
      <c r="B3926" s="1" t="s">
        <v>3924</v>
      </c>
    </row>
    <row r="3927" spans="1:2">
      <c r="A3927" s="2">
        <v>2</v>
      </c>
      <c r="B3927" s="1" t="s">
        <v>3925</v>
      </c>
    </row>
    <row r="3928" spans="1:2">
      <c r="A3928" s="2">
        <v>2</v>
      </c>
      <c r="B3928" s="1" t="s">
        <v>3926</v>
      </c>
    </row>
    <row r="3929" spans="1:2">
      <c r="A3929" s="2">
        <v>1</v>
      </c>
      <c r="B3929" s="1" t="s">
        <v>3927</v>
      </c>
    </row>
    <row r="3930" spans="1:2">
      <c r="A3930" s="2">
        <v>2</v>
      </c>
      <c r="B3930" s="1" t="s">
        <v>3928</v>
      </c>
    </row>
    <row r="3931" spans="1:2">
      <c r="A3931" s="2">
        <v>2</v>
      </c>
      <c r="B3931" s="1" t="s">
        <v>3929</v>
      </c>
    </row>
    <row r="3932" spans="1:2">
      <c r="A3932" s="2">
        <v>1</v>
      </c>
      <c r="B3932" s="1" t="s">
        <v>3930</v>
      </c>
    </row>
    <row r="3933" spans="1:2">
      <c r="A3933" s="2">
        <v>1</v>
      </c>
      <c r="B3933" s="1" t="s">
        <v>3931</v>
      </c>
    </row>
    <row r="3934" spans="1:2">
      <c r="A3934" s="2">
        <v>2</v>
      </c>
      <c r="B3934" s="1" t="s">
        <v>3932</v>
      </c>
    </row>
    <row r="3935" spans="1:2">
      <c r="A3935" s="2">
        <v>2</v>
      </c>
      <c r="B3935" s="1" t="s">
        <v>3933</v>
      </c>
    </row>
    <row r="3936" spans="1:2">
      <c r="A3936" s="2">
        <v>2</v>
      </c>
      <c r="B3936" s="1" t="s">
        <v>3934</v>
      </c>
    </row>
    <row r="3937" spans="1:2">
      <c r="A3937" s="2">
        <v>2</v>
      </c>
      <c r="B3937" s="1" t="s">
        <v>3935</v>
      </c>
    </row>
    <row r="3938" spans="1:2">
      <c r="A3938" s="2">
        <v>2</v>
      </c>
      <c r="B3938" s="1" t="s">
        <v>3936</v>
      </c>
    </row>
    <row r="3939" spans="1:2">
      <c r="A3939" s="2">
        <v>2</v>
      </c>
      <c r="B3939" s="1" t="s">
        <v>3937</v>
      </c>
    </row>
    <row r="3940" spans="1:2">
      <c r="A3940" s="2">
        <v>2</v>
      </c>
      <c r="B3940" s="1" t="s">
        <v>3938</v>
      </c>
    </row>
    <row r="3941" spans="1:2">
      <c r="A3941" s="2">
        <v>1</v>
      </c>
      <c r="B3941" s="1" t="s">
        <v>3939</v>
      </c>
    </row>
    <row r="3942" spans="1:2">
      <c r="A3942" s="2">
        <v>0</v>
      </c>
      <c r="B3942" s="1" t="s">
        <v>3940</v>
      </c>
    </row>
    <row r="3943" spans="1:2">
      <c r="A3943" s="2">
        <v>2</v>
      </c>
      <c r="B3943" s="1" t="s">
        <v>3941</v>
      </c>
    </row>
    <row r="3944" spans="1:2">
      <c r="A3944" s="2">
        <v>2</v>
      </c>
      <c r="B3944" s="1" t="s">
        <v>3942</v>
      </c>
    </row>
    <row r="3945" spans="1:2">
      <c r="A3945" s="2">
        <v>2</v>
      </c>
      <c r="B3945" s="1" t="s">
        <v>3943</v>
      </c>
    </row>
    <row r="3946" spans="1:2">
      <c r="A3946" s="2">
        <v>1</v>
      </c>
      <c r="B3946" s="1" t="s">
        <v>3944</v>
      </c>
    </row>
    <row r="3947" spans="1:2">
      <c r="A3947" s="2">
        <v>1</v>
      </c>
      <c r="B3947" s="1" t="s">
        <v>3945</v>
      </c>
    </row>
    <row r="3948" spans="1:2">
      <c r="A3948" s="2">
        <v>2</v>
      </c>
      <c r="B3948" s="1" t="s">
        <v>3946</v>
      </c>
    </row>
    <row r="3949" spans="1:2">
      <c r="A3949" s="2">
        <v>2</v>
      </c>
      <c r="B3949" s="1" t="s">
        <v>3947</v>
      </c>
    </row>
    <row r="3950" spans="1:2">
      <c r="A3950" s="2">
        <v>2</v>
      </c>
      <c r="B3950" s="1" t="s">
        <v>3948</v>
      </c>
    </row>
    <row r="3951" spans="1:2">
      <c r="A3951" s="2">
        <v>2</v>
      </c>
      <c r="B3951" s="1" t="s">
        <v>3949</v>
      </c>
    </row>
    <row r="3952" spans="1:2">
      <c r="A3952" s="2">
        <v>1</v>
      </c>
      <c r="B3952" s="1" t="s">
        <v>3950</v>
      </c>
    </row>
    <row r="3953" spans="1:2">
      <c r="A3953" s="2">
        <v>1</v>
      </c>
      <c r="B3953" s="1" t="s">
        <v>3951</v>
      </c>
    </row>
    <row r="3954" spans="1:2">
      <c r="A3954" s="2">
        <v>1</v>
      </c>
      <c r="B3954" s="1" t="s">
        <v>3952</v>
      </c>
    </row>
    <row r="3955" spans="1:2">
      <c r="A3955" s="2">
        <v>2</v>
      </c>
      <c r="B3955" s="1" t="s">
        <v>3953</v>
      </c>
    </row>
    <row r="3956" spans="1:2">
      <c r="A3956" s="2">
        <v>2</v>
      </c>
      <c r="B3956" s="1" t="s">
        <v>3954</v>
      </c>
    </row>
    <row r="3957" spans="1:2">
      <c r="A3957" s="2">
        <v>2</v>
      </c>
      <c r="B3957" s="1" t="s">
        <v>3955</v>
      </c>
    </row>
    <row r="3958" spans="1:2">
      <c r="A3958" s="2">
        <v>2</v>
      </c>
      <c r="B3958" s="1" t="s">
        <v>3956</v>
      </c>
    </row>
    <row r="3959" spans="1:2">
      <c r="A3959" s="2">
        <v>2</v>
      </c>
      <c r="B3959" s="1" t="s">
        <v>3957</v>
      </c>
    </row>
    <row r="3960" spans="1:2">
      <c r="A3960" s="2">
        <v>2</v>
      </c>
      <c r="B3960" s="1" t="s">
        <v>3958</v>
      </c>
    </row>
    <row r="3961" spans="1:2">
      <c r="A3961" s="2">
        <v>2</v>
      </c>
      <c r="B3961" s="1" t="s">
        <v>3959</v>
      </c>
    </row>
    <row r="3962" spans="1:2">
      <c r="A3962" s="2">
        <v>2</v>
      </c>
      <c r="B3962" s="1" t="s">
        <v>3960</v>
      </c>
    </row>
    <row r="3963" spans="1:2">
      <c r="A3963" s="2">
        <v>1</v>
      </c>
      <c r="B3963" s="1" t="s">
        <v>3961</v>
      </c>
    </row>
    <row r="3964" spans="1:2">
      <c r="A3964" s="2">
        <v>2</v>
      </c>
      <c r="B3964" s="1" t="s">
        <v>3962</v>
      </c>
    </row>
    <row r="3965" spans="1:2">
      <c r="A3965" s="2">
        <v>1</v>
      </c>
      <c r="B3965" s="1" t="s">
        <v>3963</v>
      </c>
    </row>
    <row r="3966" spans="1:2">
      <c r="A3966" s="2">
        <v>1</v>
      </c>
      <c r="B3966" s="1" t="s">
        <v>3964</v>
      </c>
    </row>
    <row r="3967" spans="1:2">
      <c r="A3967" s="2">
        <v>1</v>
      </c>
      <c r="B3967" s="1" t="s">
        <v>3965</v>
      </c>
    </row>
    <row r="3968" spans="1:2">
      <c r="A3968" s="2">
        <v>2</v>
      </c>
      <c r="B3968" s="1" t="s">
        <v>3966</v>
      </c>
    </row>
    <row r="3969" spans="1:2">
      <c r="A3969" s="2">
        <v>1</v>
      </c>
      <c r="B3969" s="1" t="s">
        <v>3967</v>
      </c>
    </row>
    <row r="3970" spans="1:2">
      <c r="A3970" s="2">
        <v>2</v>
      </c>
      <c r="B3970" s="1" t="s">
        <v>3968</v>
      </c>
    </row>
    <row r="3971" spans="1:2">
      <c r="A3971" s="2">
        <v>1</v>
      </c>
      <c r="B3971" s="1" t="s">
        <v>3969</v>
      </c>
    </row>
    <row r="3972" spans="1:2">
      <c r="A3972" s="2">
        <v>2</v>
      </c>
      <c r="B3972" s="1" t="s">
        <v>3970</v>
      </c>
    </row>
    <row r="3973" spans="1:2">
      <c r="A3973" s="2">
        <v>2</v>
      </c>
      <c r="B3973" s="1" t="s">
        <v>3971</v>
      </c>
    </row>
    <row r="3974" spans="1:2">
      <c r="A3974" s="2">
        <v>0</v>
      </c>
      <c r="B3974" s="1" t="s">
        <v>3972</v>
      </c>
    </row>
    <row r="3975" spans="1:2">
      <c r="A3975" s="2">
        <v>2</v>
      </c>
      <c r="B3975" s="1" t="s">
        <v>3973</v>
      </c>
    </row>
    <row r="3976" spans="1:2">
      <c r="A3976" s="2">
        <v>2</v>
      </c>
      <c r="B3976" s="1" t="s">
        <v>3974</v>
      </c>
    </row>
    <row r="3977" spans="1:2">
      <c r="A3977" s="2">
        <v>2</v>
      </c>
      <c r="B3977" s="1" t="s">
        <v>3975</v>
      </c>
    </row>
    <row r="3978" spans="1:2">
      <c r="A3978" s="2">
        <v>2</v>
      </c>
      <c r="B3978" s="1" t="s">
        <v>3976</v>
      </c>
    </row>
    <row r="3979" spans="1:2">
      <c r="A3979" s="2">
        <v>2</v>
      </c>
      <c r="B3979" s="1" t="s">
        <v>3977</v>
      </c>
    </row>
    <row r="3980" spans="1:2">
      <c r="A3980" s="2">
        <v>2</v>
      </c>
      <c r="B3980" s="1" t="s">
        <v>3978</v>
      </c>
    </row>
    <row r="3981" spans="1:2">
      <c r="A3981" s="2">
        <v>2</v>
      </c>
      <c r="B3981" s="1" t="s">
        <v>3979</v>
      </c>
    </row>
    <row r="3982" spans="1:2">
      <c r="A3982" s="2">
        <v>1</v>
      </c>
      <c r="B3982" s="1" t="s">
        <v>3980</v>
      </c>
    </row>
    <row r="3983" spans="1:2">
      <c r="A3983" s="2">
        <v>1</v>
      </c>
      <c r="B3983" s="1" t="s">
        <v>3981</v>
      </c>
    </row>
    <row r="3984" spans="1:2">
      <c r="A3984" s="2">
        <v>2</v>
      </c>
      <c r="B3984" s="1" t="s">
        <v>3982</v>
      </c>
    </row>
    <row r="3985" spans="1:2">
      <c r="A3985" s="2">
        <v>2</v>
      </c>
      <c r="B3985" s="1" t="s">
        <v>3983</v>
      </c>
    </row>
    <row r="3986" spans="1:2">
      <c r="A3986" s="2">
        <v>2</v>
      </c>
      <c r="B3986" s="1" t="s">
        <v>3984</v>
      </c>
    </row>
    <row r="3987" spans="1:2">
      <c r="A3987" s="2">
        <v>1</v>
      </c>
      <c r="B3987" s="1" t="s">
        <v>3985</v>
      </c>
    </row>
    <row r="3988" spans="1:2">
      <c r="A3988" s="2">
        <v>2</v>
      </c>
      <c r="B3988" s="1" t="s">
        <v>3986</v>
      </c>
    </row>
    <row r="3989" spans="1:2">
      <c r="A3989" s="2">
        <v>2</v>
      </c>
      <c r="B3989" s="1" t="s">
        <v>3987</v>
      </c>
    </row>
    <row r="3990" spans="1:2">
      <c r="A3990" s="2">
        <v>0</v>
      </c>
      <c r="B3990" s="1" t="s">
        <v>3988</v>
      </c>
    </row>
    <row r="3991" spans="1:2">
      <c r="A3991" s="2">
        <v>2</v>
      </c>
      <c r="B3991" s="1" t="s">
        <v>3989</v>
      </c>
    </row>
    <row r="3992" spans="1:2">
      <c r="A3992" s="2">
        <v>2</v>
      </c>
      <c r="B3992" s="1" t="s">
        <v>3990</v>
      </c>
    </row>
    <row r="3993" spans="1:2">
      <c r="A3993" s="2">
        <v>1</v>
      </c>
      <c r="B3993" s="1" t="s">
        <v>3991</v>
      </c>
    </row>
    <row r="3994" spans="1:2">
      <c r="A3994" s="2">
        <v>1</v>
      </c>
      <c r="B3994" s="1" t="s">
        <v>3992</v>
      </c>
    </row>
    <row r="3995" spans="1:2">
      <c r="A3995" s="2">
        <v>2</v>
      </c>
      <c r="B3995" s="1" t="s">
        <v>3993</v>
      </c>
    </row>
    <row r="3996" spans="1:2">
      <c r="A3996" s="2">
        <v>2</v>
      </c>
      <c r="B3996" s="1" t="s">
        <v>3994</v>
      </c>
    </row>
    <row r="3997" spans="1:2">
      <c r="A3997" s="2">
        <v>2</v>
      </c>
      <c r="B3997" s="1" t="s">
        <v>3995</v>
      </c>
    </row>
    <row r="3998" spans="1:2">
      <c r="A3998" s="2">
        <v>2</v>
      </c>
      <c r="B3998" s="1" t="s">
        <v>3996</v>
      </c>
    </row>
    <row r="3999" spans="1:2">
      <c r="A3999" s="2">
        <v>1</v>
      </c>
      <c r="B3999" s="1" t="s">
        <v>3997</v>
      </c>
    </row>
    <row r="4000" spans="1:2">
      <c r="A4000" s="2">
        <v>2</v>
      </c>
      <c r="B4000" s="1" t="s">
        <v>3998</v>
      </c>
    </row>
    <row r="4001" spans="1:2">
      <c r="A4001" s="2">
        <v>1</v>
      </c>
      <c r="B4001" s="1" t="s">
        <v>3999</v>
      </c>
    </row>
    <row r="4002" spans="1:2">
      <c r="A4002" s="2">
        <v>1</v>
      </c>
      <c r="B4002" s="1" t="s">
        <v>4000</v>
      </c>
    </row>
    <row r="4003" spans="1:2">
      <c r="A4003" s="2">
        <v>2</v>
      </c>
      <c r="B4003" s="1" t="s">
        <v>4001</v>
      </c>
    </row>
    <row r="4004" spans="1:2">
      <c r="A4004" s="2">
        <v>1</v>
      </c>
      <c r="B4004" s="1" t="s">
        <v>4002</v>
      </c>
    </row>
    <row r="4005" spans="1:2">
      <c r="A4005" s="2">
        <v>2</v>
      </c>
      <c r="B4005" s="1" t="s">
        <v>4003</v>
      </c>
    </row>
    <row r="4006" spans="1:2">
      <c r="A4006" s="2">
        <v>2</v>
      </c>
      <c r="B4006" s="1" t="s">
        <v>4004</v>
      </c>
    </row>
    <row r="4007" spans="1:2">
      <c r="A4007" s="2">
        <v>2</v>
      </c>
      <c r="B4007" s="1" t="s">
        <v>4005</v>
      </c>
    </row>
    <row r="4008" spans="1:2">
      <c r="A4008" s="2">
        <v>1</v>
      </c>
      <c r="B4008" s="1" t="s">
        <v>4006</v>
      </c>
    </row>
    <row r="4009" spans="1:2">
      <c r="A4009" s="2">
        <v>2</v>
      </c>
      <c r="B4009" s="1" t="s">
        <v>4007</v>
      </c>
    </row>
    <row r="4010" spans="1:2">
      <c r="A4010" s="2">
        <v>0</v>
      </c>
      <c r="B4010" s="1" t="s">
        <v>4008</v>
      </c>
    </row>
    <row r="4011" spans="1:2">
      <c r="A4011" s="2">
        <v>0</v>
      </c>
      <c r="B4011" s="1" t="s">
        <v>4009</v>
      </c>
    </row>
    <row r="4012" spans="1:2">
      <c r="A4012" s="2">
        <v>2</v>
      </c>
      <c r="B4012" s="1" t="s">
        <v>4010</v>
      </c>
    </row>
    <row r="4013" spans="1:2">
      <c r="A4013" s="2">
        <v>1</v>
      </c>
      <c r="B4013" s="1" t="s">
        <v>4011</v>
      </c>
    </row>
    <row r="4014" spans="1:2">
      <c r="A4014" s="2">
        <v>2</v>
      </c>
      <c r="B4014" s="1" t="s">
        <v>4012</v>
      </c>
    </row>
    <row r="4015" spans="1:2">
      <c r="A4015" s="2">
        <v>2</v>
      </c>
      <c r="B4015" s="1" t="s">
        <v>4013</v>
      </c>
    </row>
    <row r="4016" spans="1:2">
      <c r="A4016" s="2">
        <v>2</v>
      </c>
      <c r="B4016" s="1" t="s">
        <v>4014</v>
      </c>
    </row>
    <row r="4017" spans="1:2">
      <c r="A4017" s="2">
        <v>2</v>
      </c>
      <c r="B4017" s="1" t="s">
        <v>4015</v>
      </c>
    </row>
    <row r="4018" spans="1:2">
      <c r="A4018" s="2">
        <v>1</v>
      </c>
      <c r="B4018" s="1" t="s">
        <v>4016</v>
      </c>
    </row>
    <row r="4019" spans="1:2">
      <c r="A4019" s="2">
        <v>1</v>
      </c>
      <c r="B4019" s="1" t="s">
        <v>4017</v>
      </c>
    </row>
    <row r="4020" spans="1:2">
      <c r="A4020" s="2">
        <v>2</v>
      </c>
      <c r="B4020" s="1" t="s">
        <v>4018</v>
      </c>
    </row>
    <row r="4021" spans="1:2">
      <c r="A4021" s="2">
        <v>2</v>
      </c>
      <c r="B4021" s="1" t="s">
        <v>4019</v>
      </c>
    </row>
    <row r="4022" spans="1:2">
      <c r="A4022" s="2">
        <v>2</v>
      </c>
      <c r="B4022" s="1" t="s">
        <v>4020</v>
      </c>
    </row>
    <row r="4023" spans="1:2">
      <c r="A4023" s="2">
        <v>2</v>
      </c>
      <c r="B4023" s="1" t="s">
        <v>4021</v>
      </c>
    </row>
    <row r="4024" spans="1:2">
      <c r="A4024" s="2">
        <v>2</v>
      </c>
      <c r="B4024" s="1" t="s">
        <v>4022</v>
      </c>
    </row>
    <row r="4025" spans="1:2">
      <c r="A4025" s="2">
        <v>2</v>
      </c>
      <c r="B4025" s="1" t="s">
        <v>4023</v>
      </c>
    </row>
    <row r="4026" spans="1:2">
      <c r="A4026" s="2">
        <v>2</v>
      </c>
      <c r="B4026" s="1" t="s">
        <v>4024</v>
      </c>
    </row>
    <row r="4027" spans="1:2">
      <c r="A4027" s="2">
        <v>2</v>
      </c>
      <c r="B4027" s="1" t="s">
        <v>4025</v>
      </c>
    </row>
    <row r="4028" spans="1:2">
      <c r="A4028" s="2">
        <v>2</v>
      </c>
      <c r="B4028" s="1" t="s">
        <v>4026</v>
      </c>
    </row>
    <row r="4029" spans="1:2">
      <c r="A4029" s="2">
        <v>2</v>
      </c>
      <c r="B4029" s="1" t="s">
        <v>4027</v>
      </c>
    </row>
    <row r="4030" spans="1:2">
      <c r="A4030" s="2">
        <v>2</v>
      </c>
      <c r="B4030" s="1" t="s">
        <v>4028</v>
      </c>
    </row>
    <row r="4031" spans="1:2">
      <c r="A4031" s="2">
        <v>2</v>
      </c>
      <c r="B4031" s="1" t="s">
        <v>4029</v>
      </c>
    </row>
    <row r="4032" spans="1:2">
      <c r="A4032" s="2">
        <v>2</v>
      </c>
      <c r="B4032" s="1" t="s">
        <v>4030</v>
      </c>
    </row>
    <row r="4033" spans="1:2">
      <c r="A4033" s="2">
        <v>2</v>
      </c>
      <c r="B4033" s="1" t="s">
        <v>4031</v>
      </c>
    </row>
    <row r="4034" spans="1:2">
      <c r="A4034" s="2">
        <v>2</v>
      </c>
      <c r="B4034" s="1" t="s">
        <v>4032</v>
      </c>
    </row>
    <row r="4035" spans="1:2">
      <c r="A4035" s="2">
        <v>2</v>
      </c>
      <c r="B4035" s="1" t="s">
        <v>4033</v>
      </c>
    </row>
    <row r="4036" spans="1:2">
      <c r="A4036" s="2">
        <v>2</v>
      </c>
      <c r="B4036" s="1" t="s">
        <v>4034</v>
      </c>
    </row>
    <row r="4037" spans="1:2">
      <c r="A4037" s="2">
        <v>2</v>
      </c>
      <c r="B4037" s="1" t="s">
        <v>4035</v>
      </c>
    </row>
    <row r="4038" spans="1:2">
      <c r="A4038" s="2">
        <v>2</v>
      </c>
      <c r="B4038" s="1" t="s">
        <v>4036</v>
      </c>
    </row>
    <row r="4039" spans="1:2">
      <c r="A4039" s="2">
        <v>2</v>
      </c>
      <c r="B4039" s="1" t="s">
        <v>4037</v>
      </c>
    </row>
    <row r="4040" spans="1:2">
      <c r="A4040" s="2">
        <v>2</v>
      </c>
      <c r="B4040" s="1" t="s">
        <v>4038</v>
      </c>
    </row>
    <row r="4041" spans="1:2">
      <c r="A4041" s="2">
        <v>2</v>
      </c>
      <c r="B4041" s="1" t="s">
        <v>4039</v>
      </c>
    </row>
    <row r="4042" spans="1:2">
      <c r="A4042" s="2">
        <v>2</v>
      </c>
      <c r="B4042" s="1" t="s">
        <v>4040</v>
      </c>
    </row>
    <row r="4043" spans="1:2">
      <c r="A4043" s="2">
        <v>2</v>
      </c>
      <c r="B4043" s="1" t="s">
        <v>4041</v>
      </c>
    </row>
    <row r="4044" spans="1:2">
      <c r="A4044" s="2">
        <v>2</v>
      </c>
      <c r="B4044" s="1" t="s">
        <v>4042</v>
      </c>
    </row>
    <row r="4045" spans="1:2">
      <c r="A4045" s="2">
        <v>2</v>
      </c>
      <c r="B4045" s="1" t="s">
        <v>4043</v>
      </c>
    </row>
    <row r="4046" spans="1:2">
      <c r="A4046" s="2">
        <v>2</v>
      </c>
      <c r="B4046" s="1" t="s">
        <v>4044</v>
      </c>
    </row>
    <row r="4047" spans="1:2">
      <c r="A4047" s="2">
        <v>2</v>
      </c>
      <c r="B4047" s="1" t="s">
        <v>4045</v>
      </c>
    </row>
    <row r="4048" spans="1:2">
      <c r="A4048" s="2">
        <v>2</v>
      </c>
      <c r="B4048" s="1" t="s">
        <v>4046</v>
      </c>
    </row>
    <row r="4049" spans="1:2">
      <c r="A4049" s="2">
        <v>2</v>
      </c>
      <c r="B4049" s="1" t="s">
        <v>4047</v>
      </c>
    </row>
    <row r="4050" spans="1:2">
      <c r="A4050" s="2">
        <v>2</v>
      </c>
      <c r="B4050" s="1" t="s">
        <v>4048</v>
      </c>
    </row>
    <row r="4051" spans="1:2">
      <c r="A4051" s="2">
        <v>2</v>
      </c>
      <c r="B4051" s="1" t="s">
        <v>4049</v>
      </c>
    </row>
    <row r="4052" spans="1:2">
      <c r="A4052" s="2">
        <v>2</v>
      </c>
      <c r="B4052" s="1" t="s">
        <v>4050</v>
      </c>
    </row>
    <row r="4053" spans="1:2">
      <c r="A4053" s="2">
        <v>2</v>
      </c>
      <c r="B4053" s="1" t="s">
        <v>4051</v>
      </c>
    </row>
    <row r="4054" spans="1:2">
      <c r="A4054" s="2">
        <v>0</v>
      </c>
      <c r="B4054" s="1" t="s">
        <v>4052</v>
      </c>
    </row>
    <row r="4055" spans="1:2">
      <c r="A4055" s="2">
        <v>2</v>
      </c>
      <c r="B4055" s="1" t="s">
        <v>4053</v>
      </c>
    </row>
    <row r="4056" spans="1:2">
      <c r="A4056" s="2">
        <v>2</v>
      </c>
      <c r="B4056" s="1" t="s">
        <v>4054</v>
      </c>
    </row>
    <row r="4057" spans="1:2">
      <c r="A4057" s="2">
        <v>0</v>
      </c>
      <c r="B4057" s="1" t="s">
        <v>4055</v>
      </c>
    </row>
    <row r="4058" spans="1:2">
      <c r="A4058" s="2">
        <v>2</v>
      </c>
      <c r="B4058" s="1" t="s">
        <v>4056</v>
      </c>
    </row>
    <row r="4059" spans="1:2">
      <c r="A4059" s="2">
        <v>1</v>
      </c>
      <c r="B4059" s="1" t="s">
        <v>4057</v>
      </c>
    </row>
    <row r="4060" spans="1:2">
      <c r="A4060" s="2">
        <v>2</v>
      </c>
      <c r="B4060" s="1" t="s">
        <v>4058</v>
      </c>
    </row>
    <row r="4061" spans="1:2">
      <c r="A4061" s="2">
        <v>2</v>
      </c>
      <c r="B4061" s="1" t="s">
        <v>4059</v>
      </c>
    </row>
    <row r="4062" spans="1:2">
      <c r="A4062" s="2">
        <v>2</v>
      </c>
      <c r="B4062" s="1" t="s">
        <v>4060</v>
      </c>
    </row>
    <row r="4063" spans="1:2">
      <c r="A4063" s="2">
        <v>2</v>
      </c>
      <c r="B4063" s="1" t="s">
        <v>4061</v>
      </c>
    </row>
    <row r="4064" spans="1:2">
      <c r="A4064" s="2">
        <v>2</v>
      </c>
      <c r="B4064" s="1" t="s">
        <v>4062</v>
      </c>
    </row>
    <row r="4065" spans="1:2">
      <c r="A4065" s="2">
        <v>2</v>
      </c>
      <c r="B4065" s="1" t="s">
        <v>4063</v>
      </c>
    </row>
    <row r="4066" spans="1:2">
      <c r="A4066" s="2">
        <v>2</v>
      </c>
      <c r="B4066" s="1" t="s">
        <v>4064</v>
      </c>
    </row>
    <row r="4067" spans="1:2">
      <c r="A4067" s="2">
        <v>2</v>
      </c>
      <c r="B4067" s="1" t="s">
        <v>4065</v>
      </c>
    </row>
    <row r="4068" spans="1:2">
      <c r="A4068" s="2">
        <v>2</v>
      </c>
      <c r="B4068" s="1" t="s">
        <v>4066</v>
      </c>
    </row>
    <row r="4069" spans="1:2">
      <c r="A4069" s="2">
        <v>2</v>
      </c>
      <c r="B4069" s="1" t="s">
        <v>4067</v>
      </c>
    </row>
    <row r="4070" spans="1:2">
      <c r="A4070" s="2">
        <v>2</v>
      </c>
      <c r="B4070" s="1" t="s">
        <v>4068</v>
      </c>
    </row>
    <row r="4071" spans="1:2">
      <c r="A4071" s="2">
        <v>2</v>
      </c>
      <c r="B4071" s="1" t="s">
        <v>4069</v>
      </c>
    </row>
    <row r="4072" spans="1:2">
      <c r="A4072" s="2">
        <v>2</v>
      </c>
      <c r="B4072" s="1" t="s">
        <v>4070</v>
      </c>
    </row>
    <row r="4073" spans="1:2">
      <c r="A4073" s="2">
        <v>2</v>
      </c>
      <c r="B4073" s="1" t="s">
        <v>4071</v>
      </c>
    </row>
    <row r="4074" spans="1:2">
      <c r="A4074" s="2">
        <v>2</v>
      </c>
      <c r="B4074" s="1" t="s">
        <v>4072</v>
      </c>
    </row>
    <row r="4075" spans="1:2">
      <c r="A4075" s="2">
        <v>2</v>
      </c>
      <c r="B4075" s="1" t="s">
        <v>4073</v>
      </c>
    </row>
    <row r="4076" spans="1:2">
      <c r="A4076" s="2">
        <v>2</v>
      </c>
      <c r="B4076" s="1" t="s">
        <v>4074</v>
      </c>
    </row>
    <row r="4077" spans="1:2">
      <c r="A4077" s="2">
        <v>2</v>
      </c>
      <c r="B4077" s="1" t="s">
        <v>4075</v>
      </c>
    </row>
    <row r="4078" spans="1:2">
      <c r="A4078" s="2">
        <v>2</v>
      </c>
      <c r="B4078" s="1" t="s">
        <v>4076</v>
      </c>
    </row>
    <row r="4079" spans="1:2">
      <c r="A4079" s="2">
        <v>2</v>
      </c>
      <c r="B4079" s="1" t="s">
        <v>4077</v>
      </c>
    </row>
    <row r="4080" spans="1:2">
      <c r="A4080" s="2">
        <v>2</v>
      </c>
      <c r="B4080" s="1" t="s">
        <v>4078</v>
      </c>
    </row>
    <row r="4081" spans="1:2">
      <c r="A4081" s="2">
        <v>2</v>
      </c>
      <c r="B4081" s="1" t="s">
        <v>4079</v>
      </c>
    </row>
    <row r="4082" spans="1:2">
      <c r="A4082" s="2">
        <v>2</v>
      </c>
      <c r="B4082" s="1" t="s">
        <v>4080</v>
      </c>
    </row>
    <row r="4083" spans="1:2">
      <c r="A4083" s="2">
        <v>2</v>
      </c>
      <c r="B4083" s="1" t="s">
        <v>4081</v>
      </c>
    </row>
    <row r="4084" spans="1:2">
      <c r="A4084" s="2">
        <v>2</v>
      </c>
      <c r="B4084" s="1" t="s">
        <v>4082</v>
      </c>
    </row>
    <row r="4085" spans="1:2">
      <c r="A4085" s="2">
        <v>2</v>
      </c>
      <c r="B4085" s="1" t="s">
        <v>4083</v>
      </c>
    </row>
    <row r="4086" spans="1:2">
      <c r="A4086" s="2">
        <v>2</v>
      </c>
      <c r="B4086" s="1" t="s">
        <v>4084</v>
      </c>
    </row>
    <row r="4087" spans="1:2">
      <c r="A4087" s="2">
        <v>2</v>
      </c>
      <c r="B4087" s="1" t="s">
        <v>4085</v>
      </c>
    </row>
    <row r="4088" spans="1:2">
      <c r="A4088" s="2">
        <v>2</v>
      </c>
      <c r="B4088" s="1" t="s">
        <v>4086</v>
      </c>
    </row>
    <row r="4089" spans="1:2">
      <c r="A4089" s="2">
        <v>1</v>
      </c>
      <c r="B4089" s="1" t="s">
        <v>4087</v>
      </c>
    </row>
    <row r="4090" spans="1:2">
      <c r="A4090" s="2">
        <v>2</v>
      </c>
      <c r="B4090" s="1" t="s">
        <v>4088</v>
      </c>
    </row>
    <row r="4091" spans="1:2">
      <c r="A4091" s="2">
        <v>2</v>
      </c>
      <c r="B4091" s="1" t="s">
        <v>4089</v>
      </c>
    </row>
    <row r="4092" spans="1:2">
      <c r="A4092" s="2">
        <v>1</v>
      </c>
      <c r="B4092" s="1" t="s">
        <v>4090</v>
      </c>
    </row>
    <row r="4093" spans="1:2">
      <c r="A4093" s="2">
        <v>1</v>
      </c>
      <c r="B4093" s="1" t="s">
        <v>4091</v>
      </c>
    </row>
    <row r="4094" spans="1:2">
      <c r="A4094" s="2">
        <v>1</v>
      </c>
      <c r="B4094" s="1" t="s">
        <v>4092</v>
      </c>
    </row>
    <row r="4095" spans="1:2">
      <c r="A4095" s="2">
        <v>2</v>
      </c>
      <c r="B4095" s="1" t="s">
        <v>4093</v>
      </c>
    </row>
    <row r="4096" spans="1:2">
      <c r="A4096" s="2">
        <v>2</v>
      </c>
      <c r="B4096" s="1" t="s">
        <v>4094</v>
      </c>
    </row>
    <row r="4097" spans="1:2">
      <c r="A4097" s="2">
        <v>2</v>
      </c>
      <c r="B4097" s="1" t="s">
        <v>4095</v>
      </c>
    </row>
    <row r="4098" spans="1:2">
      <c r="A4098" s="2">
        <v>2</v>
      </c>
      <c r="B4098" s="1" t="s">
        <v>4096</v>
      </c>
    </row>
    <row r="4099" spans="1:2">
      <c r="A4099" s="2">
        <v>2</v>
      </c>
      <c r="B4099" s="1" t="s">
        <v>4097</v>
      </c>
    </row>
    <row r="4100" spans="1:2">
      <c r="A4100" s="2">
        <v>0</v>
      </c>
      <c r="B4100" s="1" t="s">
        <v>4098</v>
      </c>
    </row>
    <row r="4101" spans="1:2">
      <c r="A4101" s="2">
        <v>2</v>
      </c>
      <c r="B4101" s="1" t="s">
        <v>4099</v>
      </c>
    </row>
    <row r="4102" spans="1:2">
      <c r="A4102" s="2">
        <v>2</v>
      </c>
      <c r="B4102" s="1" t="s">
        <v>4100</v>
      </c>
    </row>
    <row r="4103" spans="1:2">
      <c r="A4103" s="2">
        <v>2</v>
      </c>
      <c r="B4103" s="1" t="s">
        <v>4101</v>
      </c>
    </row>
    <row r="4104" spans="1:2">
      <c r="A4104" s="2">
        <v>2</v>
      </c>
      <c r="B4104" s="1" t="s">
        <v>4102</v>
      </c>
    </row>
    <row r="4105" spans="1:2">
      <c r="A4105" s="2">
        <v>2</v>
      </c>
      <c r="B4105" s="1" t="s">
        <v>4103</v>
      </c>
    </row>
    <row r="4106" spans="1:2">
      <c r="A4106" s="2">
        <v>2</v>
      </c>
      <c r="B4106" s="1" t="s">
        <v>4104</v>
      </c>
    </row>
    <row r="4107" spans="1:2">
      <c r="A4107" s="2">
        <v>2</v>
      </c>
      <c r="B4107" s="1" t="s">
        <v>4105</v>
      </c>
    </row>
    <row r="4108" spans="1:2">
      <c r="A4108" s="2">
        <v>1</v>
      </c>
      <c r="B4108" s="1" t="s">
        <v>4106</v>
      </c>
    </row>
    <row r="4109" spans="1:2">
      <c r="A4109" s="2">
        <v>2</v>
      </c>
      <c r="B4109" s="1" t="s">
        <v>4107</v>
      </c>
    </row>
    <row r="4110" spans="1:2">
      <c r="A4110" s="2">
        <v>1</v>
      </c>
      <c r="B4110" s="1" t="s">
        <v>4108</v>
      </c>
    </row>
    <row r="4111" spans="1:2">
      <c r="A4111" s="2">
        <v>2</v>
      </c>
      <c r="B4111" s="1" t="s">
        <v>4109</v>
      </c>
    </row>
    <row r="4112" spans="1:2">
      <c r="A4112" s="2">
        <v>1</v>
      </c>
      <c r="B4112" s="1" t="s">
        <v>4110</v>
      </c>
    </row>
    <row r="4113" spans="1:2">
      <c r="A4113" s="2">
        <v>1</v>
      </c>
      <c r="B4113" s="1" t="s">
        <v>4111</v>
      </c>
    </row>
    <row r="4114" spans="1:2">
      <c r="A4114" s="2">
        <v>2</v>
      </c>
      <c r="B4114" s="1" t="s">
        <v>4112</v>
      </c>
    </row>
    <row r="4115" spans="1:2">
      <c r="A4115" s="2">
        <v>2</v>
      </c>
      <c r="B4115" s="1" t="s">
        <v>4113</v>
      </c>
    </row>
    <row r="4116" spans="1:2">
      <c r="A4116" s="2">
        <v>1</v>
      </c>
      <c r="B4116" s="1" t="s">
        <v>4114</v>
      </c>
    </row>
    <row r="4117" spans="1:2">
      <c r="A4117" s="2">
        <v>1</v>
      </c>
      <c r="B4117" s="1" t="s">
        <v>4115</v>
      </c>
    </row>
    <row r="4118" spans="1:2">
      <c r="A4118" s="2">
        <v>1</v>
      </c>
      <c r="B4118" s="1" t="s">
        <v>4116</v>
      </c>
    </row>
    <row r="4119" spans="1:2">
      <c r="A4119" s="2">
        <v>0</v>
      </c>
      <c r="B4119" s="1" t="s">
        <v>4117</v>
      </c>
    </row>
    <row r="4120" spans="1:2">
      <c r="A4120" s="2">
        <v>0</v>
      </c>
      <c r="B4120" s="1" t="s">
        <v>4118</v>
      </c>
    </row>
    <row r="4121" spans="1:2">
      <c r="A4121" s="2">
        <v>1</v>
      </c>
      <c r="B4121" s="1" t="s">
        <v>4119</v>
      </c>
    </row>
    <row r="4122" spans="1:2">
      <c r="A4122" s="2">
        <v>1</v>
      </c>
      <c r="B4122" s="1" t="s">
        <v>4120</v>
      </c>
    </row>
    <row r="4123" spans="1:2">
      <c r="A4123" s="2">
        <v>1</v>
      </c>
      <c r="B4123" s="1" t="s">
        <v>4121</v>
      </c>
    </row>
    <row r="4124" spans="1:2">
      <c r="A4124" s="2">
        <v>2</v>
      </c>
      <c r="B4124" s="1" t="s">
        <v>4122</v>
      </c>
    </row>
    <row r="4125" spans="1:2">
      <c r="A4125" s="2">
        <v>2</v>
      </c>
      <c r="B4125" s="1" t="s">
        <v>4123</v>
      </c>
    </row>
    <row r="4126" spans="1:2">
      <c r="A4126" s="2">
        <v>2</v>
      </c>
      <c r="B4126" s="1" t="s">
        <v>4124</v>
      </c>
    </row>
    <row r="4127" spans="1:2">
      <c r="A4127" s="2">
        <v>2</v>
      </c>
      <c r="B4127" s="1" t="s">
        <v>4125</v>
      </c>
    </row>
    <row r="4128" spans="1:2">
      <c r="A4128" s="2">
        <v>1</v>
      </c>
      <c r="B4128" s="1" t="s">
        <v>4126</v>
      </c>
    </row>
    <row r="4129" spans="1:2">
      <c r="A4129" s="2">
        <v>1</v>
      </c>
      <c r="B4129" s="1" t="s">
        <v>4127</v>
      </c>
    </row>
    <row r="4130" spans="1:2">
      <c r="A4130" s="2">
        <v>1</v>
      </c>
      <c r="B4130" s="1" t="s">
        <v>4128</v>
      </c>
    </row>
    <row r="4131" spans="1:2">
      <c r="A4131" s="2">
        <v>1</v>
      </c>
      <c r="B4131" s="1" t="s">
        <v>4129</v>
      </c>
    </row>
    <row r="4132" spans="1:2">
      <c r="A4132" s="2">
        <v>2</v>
      </c>
      <c r="B4132" s="1" t="s">
        <v>4130</v>
      </c>
    </row>
    <row r="4133" spans="1:2">
      <c r="A4133" s="2">
        <v>1</v>
      </c>
      <c r="B4133" s="1" t="s">
        <v>4131</v>
      </c>
    </row>
    <row r="4134" spans="1:2">
      <c r="A4134" s="2">
        <v>1</v>
      </c>
      <c r="B4134" s="1" t="s">
        <v>4132</v>
      </c>
    </row>
    <row r="4135" spans="1:2">
      <c r="A4135" s="2">
        <v>0</v>
      </c>
      <c r="B4135" s="1" t="s">
        <v>4133</v>
      </c>
    </row>
    <row r="4136" spans="1:2">
      <c r="A4136" s="2">
        <v>1</v>
      </c>
      <c r="B4136" s="1" t="s">
        <v>4134</v>
      </c>
    </row>
    <row r="4137" spans="1:2">
      <c r="A4137" s="2">
        <v>1</v>
      </c>
      <c r="B4137" s="1" t="s">
        <v>4135</v>
      </c>
    </row>
    <row r="4138" spans="1:2">
      <c r="A4138" s="2">
        <v>1</v>
      </c>
      <c r="B4138" s="1" t="s">
        <v>4136</v>
      </c>
    </row>
    <row r="4139" spans="1:2">
      <c r="A4139" s="2">
        <v>1</v>
      </c>
      <c r="B4139" s="1" t="s">
        <v>4137</v>
      </c>
    </row>
    <row r="4140" spans="1:2">
      <c r="A4140" s="2">
        <v>1</v>
      </c>
      <c r="B4140" s="1" t="s">
        <v>4138</v>
      </c>
    </row>
    <row r="4141" spans="1:2">
      <c r="A4141" s="2">
        <v>2</v>
      </c>
      <c r="B4141" s="1" t="s">
        <v>4139</v>
      </c>
    </row>
    <row r="4142" spans="1:2">
      <c r="A4142" s="2">
        <v>1</v>
      </c>
      <c r="B4142" s="1" t="s">
        <v>4140</v>
      </c>
    </row>
    <row r="4143" spans="1:2">
      <c r="A4143" s="2">
        <v>1</v>
      </c>
      <c r="B4143" s="1" t="s">
        <v>4141</v>
      </c>
    </row>
    <row r="4144" spans="1:2">
      <c r="A4144" s="2">
        <v>1</v>
      </c>
      <c r="B4144" s="1" t="s">
        <v>4142</v>
      </c>
    </row>
    <row r="4145" spans="1:2">
      <c r="A4145" s="2">
        <v>2</v>
      </c>
      <c r="B4145" s="1" t="s">
        <v>4143</v>
      </c>
    </row>
    <row r="4146" spans="1:2">
      <c r="A4146" s="2">
        <v>1</v>
      </c>
      <c r="B4146" s="1" t="s">
        <v>4144</v>
      </c>
    </row>
    <row r="4147" spans="1:2">
      <c r="A4147" s="2">
        <v>0</v>
      </c>
      <c r="B4147" s="1" t="s">
        <v>4145</v>
      </c>
    </row>
    <row r="4148" spans="1:2">
      <c r="A4148" s="2">
        <v>0</v>
      </c>
      <c r="B4148" s="1" t="s">
        <v>4146</v>
      </c>
    </row>
    <row r="4149" spans="1:2">
      <c r="A4149" s="2">
        <v>1</v>
      </c>
      <c r="B4149" s="1" t="s">
        <v>4147</v>
      </c>
    </row>
    <row r="4150" spans="1:2">
      <c r="A4150" s="2">
        <v>0</v>
      </c>
      <c r="B4150" s="1" t="s">
        <v>4148</v>
      </c>
    </row>
    <row r="4151" spans="1:2">
      <c r="A4151" s="2">
        <v>0</v>
      </c>
      <c r="B4151" s="1" t="s">
        <v>4149</v>
      </c>
    </row>
    <row r="4152" spans="1:2">
      <c r="A4152" s="2">
        <v>0</v>
      </c>
      <c r="B4152" s="1" t="s">
        <v>4150</v>
      </c>
    </row>
    <row r="4153" spans="1:2">
      <c r="A4153" s="2">
        <v>1</v>
      </c>
      <c r="B4153" s="1" t="s">
        <v>4151</v>
      </c>
    </row>
    <row r="4154" spans="1:2">
      <c r="A4154" s="2">
        <v>0</v>
      </c>
      <c r="B4154" s="1" t="s">
        <v>4152</v>
      </c>
    </row>
    <row r="4155" spans="1:2">
      <c r="A4155" s="2">
        <v>2</v>
      </c>
      <c r="B4155" s="1" t="s">
        <v>4153</v>
      </c>
    </row>
    <row r="4156" spans="1:2">
      <c r="A4156" s="2">
        <v>2</v>
      </c>
      <c r="B4156" s="1" t="s">
        <v>4154</v>
      </c>
    </row>
    <row r="4157" spans="1:2">
      <c r="A4157" s="2">
        <v>2</v>
      </c>
      <c r="B4157" s="1" t="s">
        <v>4155</v>
      </c>
    </row>
    <row r="4158" spans="1:2">
      <c r="A4158" s="2">
        <v>2</v>
      </c>
      <c r="B4158" s="1" t="s">
        <v>4156</v>
      </c>
    </row>
    <row r="4159" spans="1:2">
      <c r="A4159" s="2">
        <v>2</v>
      </c>
      <c r="B4159" s="1" t="s">
        <v>4157</v>
      </c>
    </row>
    <row r="4160" spans="1:2">
      <c r="A4160" s="2">
        <v>2</v>
      </c>
      <c r="B4160" s="1" t="s">
        <v>4158</v>
      </c>
    </row>
    <row r="4161" spans="1:2">
      <c r="A4161" s="2">
        <v>2</v>
      </c>
      <c r="B4161" s="1" t="s">
        <v>4159</v>
      </c>
    </row>
    <row r="4162" spans="1:2">
      <c r="A4162" s="2">
        <v>2</v>
      </c>
      <c r="B4162" s="1" t="s">
        <v>4160</v>
      </c>
    </row>
    <row r="4163" spans="1:2">
      <c r="A4163" s="2">
        <v>2</v>
      </c>
      <c r="B4163" s="1" t="s">
        <v>4161</v>
      </c>
    </row>
    <row r="4164" spans="1:2">
      <c r="A4164" s="2">
        <v>2</v>
      </c>
      <c r="B4164" s="1" t="s">
        <v>4162</v>
      </c>
    </row>
    <row r="4165" spans="1:2">
      <c r="A4165" s="2">
        <v>2</v>
      </c>
      <c r="B4165" s="1" t="s">
        <v>4163</v>
      </c>
    </row>
    <row r="4166" spans="1:2">
      <c r="A4166" s="2">
        <v>2</v>
      </c>
      <c r="B4166" s="1" t="s">
        <v>4164</v>
      </c>
    </row>
    <row r="4167" spans="1:2">
      <c r="A4167" s="2">
        <v>2</v>
      </c>
      <c r="B4167" s="1" t="s">
        <v>4165</v>
      </c>
    </row>
    <row r="4168" spans="1:2">
      <c r="A4168" s="2">
        <v>2</v>
      </c>
      <c r="B4168" s="1" t="s">
        <v>4166</v>
      </c>
    </row>
    <row r="4169" spans="1:2">
      <c r="A4169" s="2">
        <v>2</v>
      </c>
      <c r="B4169" s="1" t="s">
        <v>4167</v>
      </c>
    </row>
    <row r="4170" spans="1:2">
      <c r="A4170" s="2">
        <v>2</v>
      </c>
      <c r="B4170" s="1" t="s">
        <v>4168</v>
      </c>
    </row>
    <row r="4171" spans="1:2">
      <c r="A4171" s="2">
        <v>2</v>
      </c>
      <c r="B4171" s="1" t="s">
        <v>4169</v>
      </c>
    </row>
    <row r="4172" spans="1:2">
      <c r="A4172" s="2">
        <v>2</v>
      </c>
      <c r="B4172" s="1" t="s">
        <v>4170</v>
      </c>
    </row>
    <row r="4173" spans="1:2">
      <c r="A4173" s="2">
        <v>2</v>
      </c>
      <c r="B4173" s="1" t="s">
        <v>4171</v>
      </c>
    </row>
    <row r="4174" spans="1:2">
      <c r="A4174" s="2">
        <v>1</v>
      </c>
      <c r="B4174" s="1" t="s">
        <v>4172</v>
      </c>
    </row>
    <row r="4175" spans="1:2">
      <c r="A4175" s="2">
        <v>1</v>
      </c>
      <c r="B4175" s="1" t="s">
        <v>4173</v>
      </c>
    </row>
    <row r="4176" spans="1:2">
      <c r="A4176" s="2">
        <v>2</v>
      </c>
      <c r="B4176" s="1" t="s">
        <v>4174</v>
      </c>
    </row>
    <row r="4177" spans="1:2">
      <c r="A4177" s="2">
        <v>0</v>
      </c>
      <c r="B4177" s="1" t="s">
        <v>4175</v>
      </c>
    </row>
    <row r="4178" spans="1:2">
      <c r="A4178" s="2">
        <v>2</v>
      </c>
      <c r="B4178" s="1" t="s">
        <v>4176</v>
      </c>
    </row>
    <row r="4179" spans="1:2">
      <c r="A4179" s="2">
        <v>2</v>
      </c>
      <c r="B4179" s="1" t="s">
        <v>4177</v>
      </c>
    </row>
    <row r="4180" spans="1:2">
      <c r="A4180" s="2">
        <v>2</v>
      </c>
      <c r="B4180" s="1" t="s">
        <v>4178</v>
      </c>
    </row>
    <row r="4181" spans="1:2">
      <c r="A4181" s="2">
        <v>2</v>
      </c>
      <c r="B4181" s="1" t="s">
        <v>4179</v>
      </c>
    </row>
    <row r="4182" spans="1:2">
      <c r="A4182" s="2">
        <v>2</v>
      </c>
      <c r="B4182" s="1" t="s">
        <v>4180</v>
      </c>
    </row>
    <row r="4183" spans="1:2">
      <c r="A4183" s="2">
        <v>0</v>
      </c>
      <c r="B4183" s="1" t="s">
        <v>4181</v>
      </c>
    </row>
    <row r="4184" spans="1:2">
      <c r="A4184" s="2">
        <v>1</v>
      </c>
      <c r="B4184" s="1" t="s">
        <v>4182</v>
      </c>
    </row>
    <row r="4185" spans="1:2">
      <c r="A4185" s="2">
        <v>1</v>
      </c>
      <c r="B4185" s="1" t="s">
        <v>4183</v>
      </c>
    </row>
    <row r="4186" spans="1:2">
      <c r="A4186" s="2">
        <v>1</v>
      </c>
      <c r="B4186" s="1" t="s">
        <v>4184</v>
      </c>
    </row>
    <row r="4187" spans="1:2">
      <c r="A4187" s="2">
        <v>2</v>
      </c>
      <c r="B4187" s="1" t="s">
        <v>4185</v>
      </c>
    </row>
    <row r="4188" spans="1:2">
      <c r="A4188" s="2">
        <v>2</v>
      </c>
      <c r="B4188" s="1" t="s">
        <v>4186</v>
      </c>
    </row>
    <row r="4189" spans="1:2">
      <c r="A4189" s="2">
        <v>2</v>
      </c>
      <c r="B4189" s="1" t="s">
        <v>4187</v>
      </c>
    </row>
    <row r="4190" spans="1:2">
      <c r="A4190" s="2">
        <v>2</v>
      </c>
      <c r="B4190" s="1" t="s">
        <v>4188</v>
      </c>
    </row>
    <row r="4191" spans="1:2">
      <c r="A4191" s="2">
        <v>2</v>
      </c>
      <c r="B4191" s="1" t="s">
        <v>4189</v>
      </c>
    </row>
    <row r="4192" spans="1:2">
      <c r="A4192" s="2">
        <v>2</v>
      </c>
      <c r="B4192" s="1" t="s">
        <v>4190</v>
      </c>
    </row>
    <row r="4193" spans="1:2">
      <c r="A4193" s="2">
        <v>2</v>
      </c>
      <c r="B4193" s="1" t="s">
        <v>4191</v>
      </c>
    </row>
    <row r="4194" spans="1:2">
      <c r="A4194" s="2">
        <v>2</v>
      </c>
      <c r="B4194" s="1" t="s">
        <v>4192</v>
      </c>
    </row>
    <row r="4195" spans="1:2">
      <c r="A4195" s="2">
        <v>2</v>
      </c>
      <c r="B4195" s="1" t="s">
        <v>4193</v>
      </c>
    </row>
    <row r="4196" spans="1:2">
      <c r="A4196" s="2">
        <v>0</v>
      </c>
      <c r="B4196" s="1" t="s">
        <v>4194</v>
      </c>
    </row>
    <row r="4197" spans="1:2">
      <c r="A4197" s="2">
        <v>0</v>
      </c>
      <c r="B4197" s="1" t="s">
        <v>4195</v>
      </c>
    </row>
    <row r="4198" spans="1:2">
      <c r="A4198" s="2">
        <v>2</v>
      </c>
      <c r="B4198" s="1" t="s">
        <v>4196</v>
      </c>
    </row>
    <row r="4199" spans="1:2">
      <c r="A4199" s="2">
        <v>2</v>
      </c>
      <c r="B4199" s="1" t="s">
        <v>4197</v>
      </c>
    </row>
    <row r="4200" spans="1:2">
      <c r="A4200" s="2">
        <v>2</v>
      </c>
      <c r="B4200" s="1" t="s">
        <v>4198</v>
      </c>
    </row>
    <row r="4201" spans="1:2">
      <c r="A4201" s="2">
        <v>2</v>
      </c>
      <c r="B4201" s="1" t="s">
        <v>4199</v>
      </c>
    </row>
    <row r="4202" spans="1:2">
      <c r="A4202" s="2">
        <v>2</v>
      </c>
      <c r="B4202" s="1" t="s">
        <v>4200</v>
      </c>
    </row>
    <row r="4203" spans="1:2">
      <c r="A4203" s="2">
        <v>2</v>
      </c>
      <c r="B4203" s="1" t="s">
        <v>4201</v>
      </c>
    </row>
    <row r="4204" spans="1:2">
      <c r="A4204" s="2">
        <v>2</v>
      </c>
      <c r="B4204" s="1" t="s">
        <v>4202</v>
      </c>
    </row>
    <row r="4205" spans="1:2">
      <c r="A4205" s="2">
        <v>2</v>
      </c>
      <c r="B4205" s="1" t="s">
        <v>4203</v>
      </c>
    </row>
    <row r="4206" spans="1:2">
      <c r="A4206" s="2">
        <v>2</v>
      </c>
      <c r="B4206" s="1" t="s">
        <v>4204</v>
      </c>
    </row>
    <row r="4207" spans="1:2">
      <c r="A4207" s="2">
        <v>2</v>
      </c>
      <c r="B4207" s="1" t="s">
        <v>4205</v>
      </c>
    </row>
    <row r="4208" spans="1:2">
      <c r="A4208" s="2">
        <v>2</v>
      </c>
      <c r="B4208" s="1" t="s">
        <v>4206</v>
      </c>
    </row>
    <row r="4209" spans="1:2">
      <c r="A4209" s="2">
        <v>2</v>
      </c>
      <c r="B4209" s="1" t="s">
        <v>4207</v>
      </c>
    </row>
    <row r="4210" spans="1:2">
      <c r="A4210" s="2">
        <v>2</v>
      </c>
      <c r="B4210" s="1" t="s">
        <v>4208</v>
      </c>
    </row>
    <row r="4211" spans="1:2">
      <c r="A4211" s="2">
        <v>2</v>
      </c>
      <c r="B4211" s="1" t="s">
        <v>4209</v>
      </c>
    </row>
    <row r="4212" spans="1:2">
      <c r="A4212" s="2">
        <v>2</v>
      </c>
      <c r="B4212" s="1" t="s">
        <v>4210</v>
      </c>
    </row>
    <row r="4213" spans="1:2">
      <c r="A4213" s="2">
        <v>2</v>
      </c>
      <c r="B4213" s="1" t="s">
        <v>4211</v>
      </c>
    </row>
    <row r="4214" spans="1:2">
      <c r="A4214" s="2">
        <v>2</v>
      </c>
      <c r="B4214" s="1" t="s">
        <v>4212</v>
      </c>
    </row>
    <row r="4215" spans="1:2">
      <c r="A4215" s="2">
        <v>2</v>
      </c>
      <c r="B4215" s="1" t="s">
        <v>4213</v>
      </c>
    </row>
    <row r="4216" spans="1:2">
      <c r="A4216" s="2">
        <v>2</v>
      </c>
      <c r="B4216" s="1" t="s">
        <v>4214</v>
      </c>
    </row>
    <row r="4217" spans="1:2">
      <c r="A4217" s="2">
        <v>2</v>
      </c>
      <c r="B4217" s="1" t="s">
        <v>4215</v>
      </c>
    </row>
    <row r="4218" spans="1:2">
      <c r="A4218" s="2">
        <v>2</v>
      </c>
      <c r="B4218" s="1" t="s">
        <v>4216</v>
      </c>
    </row>
    <row r="4219" spans="1:2">
      <c r="A4219" s="2">
        <v>2</v>
      </c>
      <c r="B4219" s="1" t="s">
        <v>4217</v>
      </c>
    </row>
    <row r="4220" spans="1:2">
      <c r="A4220" s="2">
        <v>2</v>
      </c>
      <c r="B4220" s="1" t="s">
        <v>4218</v>
      </c>
    </row>
    <row r="4221" spans="1:2">
      <c r="A4221" s="2">
        <v>2</v>
      </c>
      <c r="B4221" s="1" t="s">
        <v>4219</v>
      </c>
    </row>
    <row r="4222" spans="1:2">
      <c r="A4222" s="2">
        <v>2</v>
      </c>
      <c r="B4222" s="1" t="s">
        <v>4220</v>
      </c>
    </row>
    <row r="4223" spans="1:2">
      <c r="A4223" s="2">
        <v>2</v>
      </c>
      <c r="B4223" s="1" t="s">
        <v>4221</v>
      </c>
    </row>
    <row r="4224" spans="1:2">
      <c r="A4224" s="2">
        <v>2</v>
      </c>
      <c r="B4224" s="1" t="s">
        <v>4222</v>
      </c>
    </row>
    <row r="4225" spans="1:2">
      <c r="A4225" s="2">
        <v>2</v>
      </c>
      <c r="B4225" s="1" t="s">
        <v>4223</v>
      </c>
    </row>
    <row r="4226" spans="1:2">
      <c r="A4226" s="2">
        <v>2</v>
      </c>
      <c r="B4226" s="1" t="s">
        <v>4224</v>
      </c>
    </row>
    <row r="4227" spans="1:2">
      <c r="A4227" s="2">
        <v>2</v>
      </c>
      <c r="B4227" s="1" t="s">
        <v>4225</v>
      </c>
    </row>
    <row r="4228" spans="1:2">
      <c r="A4228" s="2">
        <v>2</v>
      </c>
      <c r="B4228" s="1" t="s">
        <v>4226</v>
      </c>
    </row>
    <row r="4229" spans="1:2">
      <c r="A4229" s="2">
        <v>2</v>
      </c>
      <c r="B4229" s="1" t="s">
        <v>4227</v>
      </c>
    </row>
    <row r="4230" spans="1:2">
      <c r="A4230" s="2">
        <v>2</v>
      </c>
      <c r="B4230" s="1" t="s">
        <v>4228</v>
      </c>
    </row>
    <row r="4231" spans="1:2">
      <c r="A4231" s="2">
        <v>2</v>
      </c>
      <c r="B4231" s="1" t="s">
        <v>4229</v>
      </c>
    </row>
    <row r="4232" spans="1:2">
      <c r="A4232" s="2">
        <v>2</v>
      </c>
      <c r="B4232" s="1" t="s">
        <v>4230</v>
      </c>
    </row>
    <row r="4233" spans="1:2">
      <c r="A4233" s="2">
        <v>2</v>
      </c>
      <c r="B4233" s="1" t="s">
        <v>4231</v>
      </c>
    </row>
    <row r="4234" spans="1:2">
      <c r="A4234" s="2">
        <v>0</v>
      </c>
      <c r="B4234" s="1" t="s">
        <v>4232</v>
      </c>
    </row>
    <row r="4235" spans="1:2">
      <c r="A4235" s="2">
        <v>2</v>
      </c>
      <c r="B4235" s="1" t="s">
        <v>4233</v>
      </c>
    </row>
    <row r="4236" spans="1:2">
      <c r="A4236" s="2">
        <v>1</v>
      </c>
      <c r="B4236" s="1" t="s">
        <v>4234</v>
      </c>
    </row>
    <row r="4237" spans="1:2">
      <c r="A4237" s="2">
        <v>1</v>
      </c>
      <c r="B4237" s="1" t="s">
        <v>4235</v>
      </c>
    </row>
    <row r="4238" spans="1:2">
      <c r="A4238" s="2">
        <v>2</v>
      </c>
      <c r="B4238" s="1" t="s">
        <v>4236</v>
      </c>
    </row>
    <row r="4239" spans="1:2">
      <c r="A4239" s="2">
        <v>1</v>
      </c>
      <c r="B4239" s="1" t="s">
        <v>4237</v>
      </c>
    </row>
    <row r="4240" spans="1:2">
      <c r="A4240" s="2">
        <v>0</v>
      </c>
      <c r="B4240" s="1" t="s">
        <v>4238</v>
      </c>
    </row>
    <row r="4241" spans="1:2">
      <c r="A4241" s="2">
        <v>2</v>
      </c>
      <c r="B4241" s="1" t="s">
        <v>4239</v>
      </c>
    </row>
    <row r="4242" spans="1:2">
      <c r="A4242" s="2">
        <v>2</v>
      </c>
      <c r="B4242" s="1" t="s">
        <v>4240</v>
      </c>
    </row>
    <row r="4243" spans="1:2">
      <c r="A4243" s="2">
        <v>2</v>
      </c>
      <c r="B4243" s="1" t="s">
        <v>4241</v>
      </c>
    </row>
    <row r="4244" spans="1:2">
      <c r="A4244" s="2">
        <v>2</v>
      </c>
      <c r="B4244" s="1" t="s">
        <v>4242</v>
      </c>
    </row>
    <row r="4245" spans="1:2">
      <c r="A4245" s="2">
        <v>2</v>
      </c>
      <c r="B4245" s="1" t="s">
        <v>4243</v>
      </c>
    </row>
    <row r="4246" spans="1:2">
      <c r="A4246" s="2">
        <v>2</v>
      </c>
      <c r="B4246" s="1" t="s">
        <v>4244</v>
      </c>
    </row>
    <row r="4247" spans="1:2">
      <c r="A4247" s="2">
        <v>1</v>
      </c>
      <c r="B4247" s="1" t="s">
        <v>4245</v>
      </c>
    </row>
    <row r="4248" spans="1:2">
      <c r="A4248" s="2">
        <v>2</v>
      </c>
      <c r="B4248" s="1" t="s">
        <v>4246</v>
      </c>
    </row>
    <row r="4249" spans="1:2">
      <c r="A4249" s="2">
        <v>0</v>
      </c>
      <c r="B4249" s="1" t="s">
        <v>4247</v>
      </c>
    </row>
    <row r="4250" spans="1:2">
      <c r="A4250" s="2">
        <v>2</v>
      </c>
      <c r="B4250" s="1" t="s">
        <v>4248</v>
      </c>
    </row>
    <row r="4251" spans="1:2">
      <c r="A4251" s="2">
        <v>0</v>
      </c>
      <c r="B4251" s="1" t="s">
        <v>4249</v>
      </c>
    </row>
    <row r="4252" spans="1:2">
      <c r="A4252" s="2">
        <v>2</v>
      </c>
      <c r="B4252" s="1" t="s">
        <v>4250</v>
      </c>
    </row>
    <row r="4253" spans="1:2">
      <c r="A4253" s="2">
        <v>2</v>
      </c>
      <c r="B4253" s="1" t="s">
        <v>4251</v>
      </c>
    </row>
    <row r="4254" spans="1:2">
      <c r="A4254" s="2">
        <v>2</v>
      </c>
      <c r="B4254" s="1" t="s">
        <v>4252</v>
      </c>
    </row>
    <row r="4255" spans="1:2">
      <c r="A4255" s="2">
        <v>2</v>
      </c>
      <c r="B4255" s="1" t="s">
        <v>4253</v>
      </c>
    </row>
    <row r="4256" spans="1:2">
      <c r="A4256" s="2">
        <v>2</v>
      </c>
      <c r="B4256" s="1" t="s">
        <v>4254</v>
      </c>
    </row>
    <row r="4257" spans="1:2">
      <c r="A4257" s="2">
        <v>2</v>
      </c>
      <c r="B4257" s="1" t="s">
        <v>4255</v>
      </c>
    </row>
    <row r="4258" spans="1:2">
      <c r="A4258" s="2">
        <v>2</v>
      </c>
      <c r="B4258" s="1" t="s">
        <v>4256</v>
      </c>
    </row>
    <row r="4259" spans="1:2">
      <c r="A4259" s="2">
        <v>2</v>
      </c>
      <c r="B4259" s="1" t="s">
        <v>4257</v>
      </c>
    </row>
    <row r="4260" spans="1:2">
      <c r="A4260" s="2">
        <v>2</v>
      </c>
      <c r="B4260" s="1" t="s">
        <v>4258</v>
      </c>
    </row>
    <row r="4261" spans="1:2">
      <c r="A4261" s="2">
        <v>2</v>
      </c>
      <c r="B4261" s="1" t="s">
        <v>4259</v>
      </c>
    </row>
    <row r="4262" spans="1:2">
      <c r="A4262" s="2">
        <v>2</v>
      </c>
      <c r="B4262" s="1" t="s">
        <v>4260</v>
      </c>
    </row>
    <row r="4263" spans="1:2">
      <c r="A4263" s="2">
        <v>2</v>
      </c>
      <c r="B4263" s="1" t="s">
        <v>4261</v>
      </c>
    </row>
    <row r="4264" spans="1:2">
      <c r="A4264" s="2">
        <v>2</v>
      </c>
      <c r="B4264" s="1" t="s">
        <v>4262</v>
      </c>
    </row>
    <row r="4265" spans="1:2">
      <c r="A4265" s="2">
        <v>2</v>
      </c>
      <c r="B4265" s="1" t="s">
        <v>4263</v>
      </c>
    </row>
    <row r="4266" spans="1:2">
      <c r="A4266" s="2">
        <v>2</v>
      </c>
      <c r="B4266" s="1" t="s">
        <v>4264</v>
      </c>
    </row>
    <row r="4267" spans="1:2">
      <c r="A4267" s="2">
        <v>2</v>
      </c>
      <c r="B4267" s="1" t="s">
        <v>4265</v>
      </c>
    </row>
    <row r="4268" spans="1:2">
      <c r="A4268" s="2">
        <v>2</v>
      </c>
      <c r="B4268" s="1" t="s">
        <v>4266</v>
      </c>
    </row>
    <row r="4269" spans="1:2">
      <c r="A4269" s="2">
        <v>2</v>
      </c>
      <c r="B4269" s="1" t="s">
        <v>4267</v>
      </c>
    </row>
    <row r="4270" spans="1:2">
      <c r="A4270" s="2">
        <v>2</v>
      </c>
      <c r="B4270" s="1" t="s">
        <v>4268</v>
      </c>
    </row>
    <row r="4271" spans="1:2">
      <c r="A4271" s="2">
        <v>2</v>
      </c>
      <c r="B4271" s="1" t="s">
        <v>4269</v>
      </c>
    </row>
    <row r="4272" spans="1:2">
      <c r="A4272" s="2">
        <v>2</v>
      </c>
      <c r="B4272" s="1" t="s">
        <v>4270</v>
      </c>
    </row>
    <row r="4273" spans="1:2">
      <c r="A4273" s="2">
        <v>2</v>
      </c>
      <c r="B4273" s="1" t="s">
        <v>4271</v>
      </c>
    </row>
    <row r="4274" spans="1:2">
      <c r="A4274" s="2">
        <v>2</v>
      </c>
      <c r="B4274" s="1" t="s">
        <v>4272</v>
      </c>
    </row>
    <row r="4275" spans="1:2">
      <c r="A4275" s="2">
        <v>1</v>
      </c>
      <c r="B4275" s="1" t="s">
        <v>4273</v>
      </c>
    </row>
    <row r="4276" spans="1:2">
      <c r="A4276" s="2">
        <v>2</v>
      </c>
      <c r="B4276" s="1" t="s">
        <v>4274</v>
      </c>
    </row>
    <row r="4277" spans="1:2">
      <c r="A4277" s="2">
        <v>1</v>
      </c>
      <c r="B4277" s="1" t="s">
        <v>4275</v>
      </c>
    </row>
    <row r="4278" spans="1:2">
      <c r="A4278" s="2">
        <v>2</v>
      </c>
      <c r="B4278" s="1" t="s">
        <v>4276</v>
      </c>
    </row>
    <row r="4279" spans="1:2">
      <c r="A4279" s="2">
        <v>2</v>
      </c>
      <c r="B4279" s="1" t="s">
        <v>4277</v>
      </c>
    </row>
    <row r="4280" spans="1:2">
      <c r="A4280" s="2">
        <v>2</v>
      </c>
      <c r="B4280" s="1" t="s">
        <v>4278</v>
      </c>
    </row>
    <row r="4281" spans="1:2">
      <c r="A4281" s="2">
        <v>0</v>
      </c>
      <c r="B4281" s="1" t="s">
        <v>4279</v>
      </c>
    </row>
    <row r="4282" spans="1:2">
      <c r="A4282" s="2">
        <v>2</v>
      </c>
      <c r="B4282" s="1" t="s">
        <v>4280</v>
      </c>
    </row>
    <row r="4283" spans="1:2">
      <c r="A4283" s="2">
        <v>2</v>
      </c>
      <c r="B4283" s="1" t="s">
        <v>4281</v>
      </c>
    </row>
    <row r="4284" spans="1:2">
      <c r="A4284" s="2">
        <v>2</v>
      </c>
      <c r="B4284" s="1" t="s">
        <v>4282</v>
      </c>
    </row>
    <row r="4285" spans="1:2">
      <c r="A4285" s="2">
        <v>0</v>
      </c>
      <c r="B4285" s="1" t="s">
        <v>4283</v>
      </c>
    </row>
    <row r="4286" spans="1:2">
      <c r="A4286" s="2">
        <v>1</v>
      </c>
      <c r="B4286" s="1" t="s">
        <v>4284</v>
      </c>
    </row>
    <row r="4287" spans="1:2">
      <c r="A4287" s="2">
        <v>1</v>
      </c>
      <c r="B4287" s="1" t="s">
        <v>4285</v>
      </c>
    </row>
    <row r="4288" spans="1:2">
      <c r="A4288" s="2">
        <v>2</v>
      </c>
      <c r="B4288" s="1" t="s">
        <v>4286</v>
      </c>
    </row>
    <row r="4289" spans="1:2">
      <c r="A4289" s="2">
        <v>2</v>
      </c>
      <c r="B4289" s="1" t="s">
        <v>4287</v>
      </c>
    </row>
    <row r="4290" spans="1:2">
      <c r="A4290" s="2">
        <v>2</v>
      </c>
      <c r="B4290" s="1" t="s">
        <v>4288</v>
      </c>
    </row>
    <row r="4291" spans="1:2">
      <c r="A4291" s="2">
        <v>2</v>
      </c>
      <c r="B4291" s="1" t="s">
        <v>4289</v>
      </c>
    </row>
    <row r="4292" spans="1:2">
      <c r="A4292" s="2">
        <v>1</v>
      </c>
      <c r="B4292" s="1" t="s">
        <v>4290</v>
      </c>
    </row>
    <row r="4293" spans="1:2">
      <c r="A4293" s="2">
        <v>2</v>
      </c>
      <c r="B4293" s="1" t="s">
        <v>4291</v>
      </c>
    </row>
    <row r="4294" spans="1:2">
      <c r="A4294" s="2">
        <v>1</v>
      </c>
      <c r="B4294" s="1" t="s">
        <v>4292</v>
      </c>
    </row>
    <row r="4295" spans="1:2">
      <c r="A4295" s="2">
        <v>1</v>
      </c>
      <c r="B4295" s="1" t="s">
        <v>4293</v>
      </c>
    </row>
    <row r="4296" spans="1:2">
      <c r="A4296" s="2">
        <v>2</v>
      </c>
      <c r="B4296" s="1" t="s">
        <v>4294</v>
      </c>
    </row>
    <row r="4297" spans="1:2">
      <c r="A4297" s="2">
        <v>1</v>
      </c>
      <c r="B4297" s="1" t="s">
        <v>4295</v>
      </c>
    </row>
    <row r="4298" spans="1:2">
      <c r="A4298" s="2">
        <v>0</v>
      </c>
      <c r="B4298" s="1" t="s">
        <v>4296</v>
      </c>
    </row>
    <row r="4299" spans="1:2">
      <c r="A4299" s="2">
        <v>2</v>
      </c>
      <c r="B4299" s="1" t="s">
        <v>4297</v>
      </c>
    </row>
    <row r="4300" spans="1:2">
      <c r="A4300" s="2">
        <v>2</v>
      </c>
      <c r="B4300" s="1" t="s">
        <v>4298</v>
      </c>
    </row>
    <row r="4301" spans="1:2">
      <c r="A4301" s="2">
        <v>2</v>
      </c>
      <c r="B4301" s="1" t="s">
        <v>4299</v>
      </c>
    </row>
    <row r="4302" spans="1:2">
      <c r="A4302" s="2">
        <v>2</v>
      </c>
      <c r="B4302" s="1" t="s">
        <v>4300</v>
      </c>
    </row>
    <row r="4303" spans="1:2">
      <c r="A4303" s="2">
        <v>2</v>
      </c>
      <c r="B4303" s="1" t="s">
        <v>4301</v>
      </c>
    </row>
    <row r="4304" spans="1:2">
      <c r="A4304" s="2">
        <v>2</v>
      </c>
      <c r="B4304" s="1" t="s">
        <v>4302</v>
      </c>
    </row>
    <row r="4305" spans="1:2">
      <c r="A4305" s="2">
        <v>2</v>
      </c>
      <c r="B4305" s="1" t="s">
        <v>4303</v>
      </c>
    </row>
    <row r="4306" spans="1:2">
      <c r="A4306" s="2">
        <v>2</v>
      </c>
      <c r="B4306" s="1" t="s">
        <v>4304</v>
      </c>
    </row>
    <row r="4307" spans="1:2">
      <c r="A4307" s="2">
        <v>1</v>
      </c>
      <c r="B4307" s="1" t="s">
        <v>4305</v>
      </c>
    </row>
    <row r="4308" spans="1:2">
      <c r="A4308" s="2">
        <v>2</v>
      </c>
      <c r="B4308" s="1" t="s">
        <v>4306</v>
      </c>
    </row>
    <row r="4309" spans="1:2">
      <c r="A4309" s="2">
        <v>2</v>
      </c>
      <c r="B4309" s="1" t="s">
        <v>4307</v>
      </c>
    </row>
    <row r="4310" spans="1:2">
      <c r="A4310" s="2">
        <v>1</v>
      </c>
      <c r="B4310" s="1" t="s">
        <v>4308</v>
      </c>
    </row>
    <row r="4311" spans="1:2">
      <c r="A4311" s="2">
        <v>1</v>
      </c>
      <c r="B4311" s="1" t="s">
        <v>4309</v>
      </c>
    </row>
    <row r="4312" spans="1:2">
      <c r="A4312" s="2">
        <v>1</v>
      </c>
      <c r="B4312" s="1" t="s">
        <v>4310</v>
      </c>
    </row>
    <row r="4313" spans="1:2">
      <c r="A4313" s="2">
        <v>2</v>
      </c>
      <c r="B4313" s="1" t="s">
        <v>4311</v>
      </c>
    </row>
    <row r="4314" spans="1:2">
      <c r="A4314" s="2">
        <v>2</v>
      </c>
      <c r="B4314" s="1" t="s">
        <v>4312</v>
      </c>
    </row>
    <row r="4315" spans="1:2">
      <c r="A4315" s="2">
        <v>2</v>
      </c>
      <c r="B4315" s="1" t="s">
        <v>4313</v>
      </c>
    </row>
    <row r="4316" spans="1:2">
      <c r="A4316" s="2">
        <v>2</v>
      </c>
      <c r="B4316" s="1" t="s">
        <v>4314</v>
      </c>
    </row>
    <row r="4317" spans="1:2">
      <c r="A4317" s="2">
        <v>2</v>
      </c>
      <c r="B4317" s="1" t="s">
        <v>4315</v>
      </c>
    </row>
    <row r="4318" spans="1:2">
      <c r="A4318" s="2">
        <v>1</v>
      </c>
      <c r="B4318" s="1" t="s">
        <v>4316</v>
      </c>
    </row>
    <row r="4319" spans="1:2">
      <c r="A4319" s="2">
        <v>2</v>
      </c>
      <c r="B4319" s="1" t="s">
        <v>4317</v>
      </c>
    </row>
    <row r="4320" spans="1:2">
      <c r="A4320" s="2">
        <v>2</v>
      </c>
      <c r="B4320" s="1" t="s">
        <v>4318</v>
      </c>
    </row>
    <row r="4321" spans="1:2">
      <c r="A4321" s="2">
        <v>2</v>
      </c>
      <c r="B4321" s="1" t="s">
        <v>4319</v>
      </c>
    </row>
    <row r="4322" spans="1:2">
      <c r="A4322" s="2">
        <v>2</v>
      </c>
      <c r="B4322" s="1" t="s">
        <v>4320</v>
      </c>
    </row>
    <row r="4323" spans="1:2">
      <c r="A4323" s="2">
        <v>2</v>
      </c>
      <c r="B4323" s="1" t="s">
        <v>4321</v>
      </c>
    </row>
    <row r="4324" spans="1:2">
      <c r="A4324" s="2">
        <v>2</v>
      </c>
      <c r="B4324" s="1" t="s">
        <v>4322</v>
      </c>
    </row>
    <row r="4325" spans="1:2">
      <c r="A4325" s="2">
        <v>2</v>
      </c>
      <c r="B4325" s="1" t="s">
        <v>4323</v>
      </c>
    </row>
    <row r="4326" spans="1:2">
      <c r="A4326" s="2">
        <v>2</v>
      </c>
      <c r="B4326" s="1" t="s">
        <v>4324</v>
      </c>
    </row>
    <row r="4327" spans="1:2">
      <c r="A4327" s="2">
        <v>2</v>
      </c>
      <c r="B4327" s="1" t="s">
        <v>4325</v>
      </c>
    </row>
    <row r="4328" spans="1:2">
      <c r="A4328" s="2">
        <v>1</v>
      </c>
      <c r="B4328" s="1" t="s">
        <v>4326</v>
      </c>
    </row>
    <row r="4329" spans="1:2">
      <c r="A4329" s="2">
        <v>1</v>
      </c>
      <c r="B4329" s="1" t="s">
        <v>4327</v>
      </c>
    </row>
    <row r="4330" spans="1:2">
      <c r="A4330" s="2">
        <v>1</v>
      </c>
      <c r="B4330" s="1" t="s">
        <v>4328</v>
      </c>
    </row>
    <row r="4331" spans="1:2">
      <c r="A4331" s="2">
        <v>1</v>
      </c>
      <c r="B4331" s="1" t="s">
        <v>4329</v>
      </c>
    </row>
    <row r="4332" spans="1:2">
      <c r="A4332" s="2">
        <v>2</v>
      </c>
      <c r="B4332" s="1" t="s">
        <v>4330</v>
      </c>
    </row>
    <row r="4333" spans="1:2">
      <c r="A4333" s="2">
        <v>1</v>
      </c>
      <c r="B4333" s="1" t="s">
        <v>4331</v>
      </c>
    </row>
    <row r="4334" spans="1:2">
      <c r="A4334" s="2">
        <v>1</v>
      </c>
      <c r="B4334" s="1" t="s">
        <v>4332</v>
      </c>
    </row>
    <row r="4335" spans="1:2">
      <c r="A4335" s="2">
        <v>2</v>
      </c>
      <c r="B4335" s="1" t="s">
        <v>4333</v>
      </c>
    </row>
    <row r="4336" spans="1:2">
      <c r="A4336" s="2">
        <v>2</v>
      </c>
      <c r="B4336" s="1" t="s">
        <v>4334</v>
      </c>
    </row>
    <row r="4337" spans="1:2">
      <c r="A4337" s="2">
        <v>2</v>
      </c>
      <c r="B4337" s="1" t="s">
        <v>4335</v>
      </c>
    </row>
    <row r="4338" spans="1:2">
      <c r="A4338" s="2">
        <v>2</v>
      </c>
      <c r="B4338" s="1" t="s">
        <v>4336</v>
      </c>
    </row>
    <row r="4339" spans="1:2">
      <c r="A4339" s="2">
        <v>1</v>
      </c>
      <c r="B4339" s="1" t="s">
        <v>4337</v>
      </c>
    </row>
    <row r="4340" spans="1:2">
      <c r="A4340" s="2">
        <v>2</v>
      </c>
      <c r="B4340" s="1" t="s">
        <v>4338</v>
      </c>
    </row>
    <row r="4341" spans="1:2">
      <c r="A4341" s="2">
        <v>2</v>
      </c>
      <c r="B4341" s="1" t="s">
        <v>4339</v>
      </c>
    </row>
    <row r="4342" spans="1:2">
      <c r="A4342" s="2">
        <v>2</v>
      </c>
      <c r="B4342" s="1" t="s">
        <v>4340</v>
      </c>
    </row>
    <row r="4343" spans="1:2">
      <c r="A4343" s="2">
        <v>2</v>
      </c>
      <c r="B4343" s="1" t="s">
        <v>4341</v>
      </c>
    </row>
    <row r="4344" spans="1:2">
      <c r="A4344" s="2">
        <v>1</v>
      </c>
      <c r="B4344" s="1" t="s">
        <v>4342</v>
      </c>
    </row>
    <row r="4345" spans="1:2">
      <c r="A4345" s="2">
        <v>1</v>
      </c>
      <c r="B4345" s="1" t="s">
        <v>4343</v>
      </c>
    </row>
    <row r="4346" spans="1:2">
      <c r="A4346" s="2">
        <v>2</v>
      </c>
      <c r="B4346" s="1" t="s">
        <v>4344</v>
      </c>
    </row>
    <row r="4347" spans="1:2">
      <c r="A4347" s="2">
        <v>1</v>
      </c>
      <c r="B4347" s="1" t="s">
        <v>4345</v>
      </c>
    </row>
    <row r="4348" spans="1:2">
      <c r="A4348" s="2">
        <v>2</v>
      </c>
      <c r="B4348" s="1" t="s">
        <v>4346</v>
      </c>
    </row>
    <row r="4349" spans="1:2">
      <c r="A4349" s="2">
        <v>1</v>
      </c>
      <c r="B4349" s="1" t="s">
        <v>4347</v>
      </c>
    </row>
    <row r="4350" spans="1:2">
      <c r="A4350" s="2">
        <v>0</v>
      </c>
      <c r="B4350" s="1" t="s">
        <v>4348</v>
      </c>
    </row>
    <row r="4351" spans="1:2">
      <c r="A4351" s="2">
        <v>1</v>
      </c>
      <c r="B4351" s="1" t="s">
        <v>4349</v>
      </c>
    </row>
    <row r="4352" spans="1:2">
      <c r="A4352" s="2">
        <v>1</v>
      </c>
      <c r="B4352" s="1" t="s">
        <v>4350</v>
      </c>
    </row>
    <row r="4353" spans="1:2">
      <c r="A4353" s="2">
        <v>1</v>
      </c>
      <c r="B4353" s="1" t="s">
        <v>4351</v>
      </c>
    </row>
    <row r="4354" spans="1:2">
      <c r="A4354" s="2">
        <v>2</v>
      </c>
      <c r="B4354" s="1" t="s">
        <v>4352</v>
      </c>
    </row>
    <row r="4355" spans="1:2">
      <c r="A4355" s="2">
        <v>1</v>
      </c>
      <c r="B4355" s="1" t="s">
        <v>4353</v>
      </c>
    </row>
    <row r="4356" spans="1:2">
      <c r="A4356" s="2">
        <v>1</v>
      </c>
      <c r="B4356" s="1" t="s">
        <v>4354</v>
      </c>
    </row>
    <row r="4357" spans="1:2">
      <c r="A4357" s="2">
        <v>2</v>
      </c>
      <c r="B4357" s="1" t="s">
        <v>4355</v>
      </c>
    </row>
    <row r="4358" spans="1:2">
      <c r="A4358" s="2">
        <v>1</v>
      </c>
      <c r="B4358" s="1" t="s">
        <v>4356</v>
      </c>
    </row>
    <row r="4359" spans="1:2">
      <c r="A4359" s="2">
        <v>2</v>
      </c>
      <c r="B4359" s="1" t="s">
        <v>4357</v>
      </c>
    </row>
    <row r="4360" spans="1:2">
      <c r="A4360" s="2">
        <v>2</v>
      </c>
      <c r="B4360" s="1" t="s">
        <v>4358</v>
      </c>
    </row>
    <row r="4361" spans="1:2">
      <c r="A4361" s="2">
        <v>2</v>
      </c>
      <c r="B4361" s="1" t="s">
        <v>4359</v>
      </c>
    </row>
    <row r="4362" spans="1:2">
      <c r="A4362" s="2">
        <v>0</v>
      </c>
      <c r="B4362" s="1" t="s">
        <v>4360</v>
      </c>
    </row>
    <row r="4363" spans="1:2">
      <c r="A4363" s="2">
        <v>2</v>
      </c>
      <c r="B4363" s="1" t="s">
        <v>4361</v>
      </c>
    </row>
    <row r="4364" spans="1:2">
      <c r="A4364" s="2">
        <v>2</v>
      </c>
      <c r="B4364" s="1" t="s">
        <v>4362</v>
      </c>
    </row>
    <row r="4365" spans="1:2">
      <c r="A4365" s="2">
        <v>2</v>
      </c>
      <c r="B4365" s="1" t="s">
        <v>4363</v>
      </c>
    </row>
    <row r="4366" spans="1:2">
      <c r="A4366" s="2">
        <v>1</v>
      </c>
      <c r="B4366" s="1" t="s">
        <v>4364</v>
      </c>
    </row>
    <row r="4367" spans="1:2">
      <c r="A4367" s="2">
        <v>2</v>
      </c>
      <c r="B4367" s="1" t="s">
        <v>4365</v>
      </c>
    </row>
    <row r="4368" spans="1:2">
      <c r="A4368" s="2">
        <v>2</v>
      </c>
      <c r="B4368" s="1" t="s">
        <v>4366</v>
      </c>
    </row>
    <row r="4369" spans="1:2">
      <c r="A4369" s="2">
        <v>1</v>
      </c>
      <c r="B4369" s="1" t="s">
        <v>4367</v>
      </c>
    </row>
    <row r="4370" spans="1:2">
      <c r="A4370" s="2">
        <v>1</v>
      </c>
      <c r="B4370" s="1" t="s">
        <v>4368</v>
      </c>
    </row>
    <row r="4371" spans="1:2">
      <c r="A4371" s="2">
        <v>1</v>
      </c>
      <c r="B4371" s="1" t="s">
        <v>4369</v>
      </c>
    </row>
    <row r="4372" spans="1:2">
      <c r="A4372" s="2">
        <v>1</v>
      </c>
      <c r="B4372" s="1" t="s">
        <v>4370</v>
      </c>
    </row>
    <row r="4373" spans="1:2">
      <c r="A4373" s="2">
        <v>1</v>
      </c>
      <c r="B4373" s="1" t="s">
        <v>4371</v>
      </c>
    </row>
    <row r="4374" spans="1:2">
      <c r="A4374" s="2">
        <v>1</v>
      </c>
      <c r="B4374" s="1" t="s">
        <v>4372</v>
      </c>
    </row>
    <row r="4375" spans="1:2">
      <c r="A4375" s="2">
        <v>1</v>
      </c>
      <c r="B4375" s="1" t="s">
        <v>4373</v>
      </c>
    </row>
    <row r="4376" spans="1:2">
      <c r="A4376" s="2">
        <v>1</v>
      </c>
      <c r="B4376" s="1" t="s">
        <v>4374</v>
      </c>
    </row>
    <row r="4377" spans="1:2">
      <c r="A4377" s="2">
        <v>1</v>
      </c>
      <c r="B4377" s="1" t="s">
        <v>4375</v>
      </c>
    </row>
    <row r="4378" spans="1:2">
      <c r="A4378" s="2">
        <v>2</v>
      </c>
      <c r="B4378" s="1" t="s">
        <v>4376</v>
      </c>
    </row>
    <row r="4379" spans="1:2">
      <c r="A4379" s="2">
        <v>2</v>
      </c>
      <c r="B4379" s="1" t="s">
        <v>4377</v>
      </c>
    </row>
    <row r="4380" spans="1:2">
      <c r="A4380" s="2">
        <v>0</v>
      </c>
      <c r="B4380" s="1" t="s">
        <v>4378</v>
      </c>
    </row>
    <row r="4381" spans="1:2">
      <c r="A4381" s="2">
        <v>2</v>
      </c>
      <c r="B4381" s="1" t="s">
        <v>4379</v>
      </c>
    </row>
    <row r="4382" spans="1:2">
      <c r="A4382" s="2">
        <v>2</v>
      </c>
      <c r="B4382" s="1" t="s">
        <v>4380</v>
      </c>
    </row>
    <row r="4383" spans="1:2">
      <c r="A4383" s="2">
        <v>2</v>
      </c>
      <c r="B4383" s="1" t="s">
        <v>4381</v>
      </c>
    </row>
    <row r="4384" spans="1:2">
      <c r="A4384" s="2">
        <v>2</v>
      </c>
      <c r="B4384" s="1" t="s">
        <v>4382</v>
      </c>
    </row>
    <row r="4385" spans="1:2">
      <c r="A4385" s="2">
        <v>2</v>
      </c>
      <c r="B4385" s="1" t="s">
        <v>4383</v>
      </c>
    </row>
    <row r="4386" spans="1:2">
      <c r="A4386" s="2">
        <v>2</v>
      </c>
      <c r="B4386" s="1" t="s">
        <v>4384</v>
      </c>
    </row>
    <row r="4387" spans="1:2">
      <c r="A4387" s="2">
        <v>2</v>
      </c>
      <c r="B4387" s="1" t="s">
        <v>4385</v>
      </c>
    </row>
    <row r="4388" spans="1:2">
      <c r="A4388" s="2">
        <v>0</v>
      </c>
      <c r="B4388" s="1" t="s">
        <v>4386</v>
      </c>
    </row>
    <row r="4389" spans="1:2">
      <c r="A4389" s="2">
        <v>0</v>
      </c>
      <c r="B4389" s="1" t="s">
        <v>4387</v>
      </c>
    </row>
    <row r="4390" spans="1:2">
      <c r="A4390" s="2">
        <v>0</v>
      </c>
      <c r="B4390" s="1" t="s">
        <v>4388</v>
      </c>
    </row>
    <row r="4391" spans="1:2">
      <c r="A4391" s="2">
        <v>0</v>
      </c>
      <c r="B4391" s="1" t="s">
        <v>4389</v>
      </c>
    </row>
    <row r="4392" spans="1:2">
      <c r="A4392" s="2">
        <v>2</v>
      </c>
      <c r="B4392" s="1" t="s">
        <v>4390</v>
      </c>
    </row>
    <row r="4393" spans="1:2">
      <c r="A4393" s="2">
        <v>2</v>
      </c>
      <c r="B4393" s="1" t="s">
        <v>4391</v>
      </c>
    </row>
    <row r="4394" spans="1:2">
      <c r="A4394" s="2">
        <v>1</v>
      </c>
      <c r="B4394" s="1" t="s">
        <v>4392</v>
      </c>
    </row>
    <row r="4395" spans="1:2">
      <c r="A4395" s="2">
        <v>2</v>
      </c>
      <c r="B4395" s="1" t="s">
        <v>4393</v>
      </c>
    </row>
    <row r="4396" spans="1:2">
      <c r="A4396" s="2">
        <v>2</v>
      </c>
      <c r="B4396" s="1" t="s">
        <v>4394</v>
      </c>
    </row>
    <row r="4397" spans="1:2">
      <c r="A4397" s="2">
        <v>0</v>
      </c>
      <c r="B4397" s="1" t="s">
        <v>4395</v>
      </c>
    </row>
    <row r="4398" spans="1:2">
      <c r="A4398" s="2">
        <v>1</v>
      </c>
      <c r="B4398" s="1" t="s">
        <v>4396</v>
      </c>
    </row>
    <row r="4399" spans="1:2">
      <c r="A4399" s="2">
        <v>0</v>
      </c>
      <c r="B4399" s="1" t="s">
        <v>4397</v>
      </c>
    </row>
    <row r="4400" spans="1:2">
      <c r="A4400" s="2">
        <v>0</v>
      </c>
      <c r="B4400" s="1" t="s">
        <v>4398</v>
      </c>
    </row>
    <row r="4401" spans="1:2">
      <c r="A4401" s="2">
        <v>1</v>
      </c>
      <c r="B4401" s="1" t="s">
        <v>4399</v>
      </c>
    </row>
    <row r="4402" spans="1:2">
      <c r="A4402" s="2">
        <v>1</v>
      </c>
      <c r="B4402" s="1" t="s">
        <v>4400</v>
      </c>
    </row>
    <row r="4403" spans="1:2">
      <c r="A4403" s="2">
        <v>2</v>
      </c>
      <c r="B4403" s="1" t="s">
        <v>4401</v>
      </c>
    </row>
    <row r="4404" spans="1:2">
      <c r="A4404" s="2">
        <v>2</v>
      </c>
      <c r="B4404" s="1" t="s">
        <v>4402</v>
      </c>
    </row>
    <row r="4405" spans="1:2">
      <c r="A4405" s="2">
        <v>2</v>
      </c>
      <c r="B4405" s="1" t="s">
        <v>4403</v>
      </c>
    </row>
    <row r="4406" spans="1:2">
      <c r="A4406" s="2">
        <v>1</v>
      </c>
      <c r="B4406" s="1" t="s">
        <v>4404</v>
      </c>
    </row>
    <row r="4407" spans="1:2">
      <c r="A4407" s="2">
        <v>0</v>
      </c>
      <c r="B4407" s="1" t="s">
        <v>4405</v>
      </c>
    </row>
    <row r="4408" spans="1:2">
      <c r="A4408" s="2">
        <v>0</v>
      </c>
      <c r="B4408" s="1" t="s">
        <v>4406</v>
      </c>
    </row>
    <row r="4409" spans="1:2">
      <c r="A4409" s="2">
        <v>0</v>
      </c>
      <c r="B4409" s="1" t="s">
        <v>4407</v>
      </c>
    </row>
    <row r="4410" spans="1:2">
      <c r="A4410" s="2">
        <v>2</v>
      </c>
      <c r="B4410" s="1" t="s">
        <v>4408</v>
      </c>
    </row>
    <row r="4411" spans="1:2">
      <c r="A4411" s="2">
        <v>2</v>
      </c>
      <c r="B4411" s="1" t="s">
        <v>4409</v>
      </c>
    </row>
    <row r="4412" spans="1:2">
      <c r="A4412" s="2">
        <v>2</v>
      </c>
      <c r="B4412" s="1" t="s">
        <v>4410</v>
      </c>
    </row>
    <row r="4413" spans="1:2">
      <c r="A4413" s="2">
        <v>2</v>
      </c>
      <c r="B4413" s="1" t="s">
        <v>4411</v>
      </c>
    </row>
    <row r="4414" spans="1:2">
      <c r="A4414" s="2">
        <v>0</v>
      </c>
      <c r="B4414" s="1" t="s">
        <v>4412</v>
      </c>
    </row>
    <row r="4415" spans="1:2">
      <c r="A4415" s="2">
        <v>0</v>
      </c>
      <c r="B4415" s="1" t="s">
        <v>4413</v>
      </c>
    </row>
    <row r="4416" spans="1:2">
      <c r="A4416" s="2">
        <v>1</v>
      </c>
      <c r="B4416" s="1" t="s">
        <v>4414</v>
      </c>
    </row>
    <row r="4417" spans="1:2">
      <c r="A4417" s="2">
        <v>1</v>
      </c>
      <c r="B4417" s="1" t="s">
        <v>4415</v>
      </c>
    </row>
    <row r="4418" spans="1:2">
      <c r="A4418" s="2">
        <v>2</v>
      </c>
      <c r="B4418" s="1" t="s">
        <v>4416</v>
      </c>
    </row>
    <row r="4419" spans="1:2">
      <c r="A4419" s="2">
        <v>2</v>
      </c>
      <c r="B4419" s="1" t="s">
        <v>4417</v>
      </c>
    </row>
    <row r="4420" spans="1:2">
      <c r="A4420" s="2">
        <v>2</v>
      </c>
      <c r="B4420" s="1" t="s">
        <v>4418</v>
      </c>
    </row>
    <row r="4421" spans="1:2">
      <c r="A4421" s="2">
        <v>2</v>
      </c>
      <c r="B4421" s="1" t="s">
        <v>4419</v>
      </c>
    </row>
    <row r="4422" spans="1:2">
      <c r="A4422" s="2">
        <v>0</v>
      </c>
      <c r="B4422" s="1" t="s">
        <v>4420</v>
      </c>
    </row>
    <row r="4423" spans="1:2">
      <c r="A4423" s="2">
        <v>2</v>
      </c>
      <c r="B4423" s="1" t="s">
        <v>4421</v>
      </c>
    </row>
    <row r="4424" spans="1:2">
      <c r="A4424" s="2">
        <v>1</v>
      </c>
      <c r="B4424" s="1" t="s">
        <v>4422</v>
      </c>
    </row>
    <row r="4425" spans="1:2">
      <c r="A4425" s="2">
        <v>1</v>
      </c>
      <c r="B4425" s="1" t="s">
        <v>4423</v>
      </c>
    </row>
    <row r="4426" spans="1:2">
      <c r="A4426" s="2">
        <v>2</v>
      </c>
      <c r="B4426" s="1" t="s">
        <v>4424</v>
      </c>
    </row>
    <row r="4427" spans="1:2">
      <c r="A4427" s="2">
        <v>2</v>
      </c>
      <c r="B4427" s="1" t="s">
        <v>4425</v>
      </c>
    </row>
    <row r="4428" spans="1:2">
      <c r="A4428" s="2">
        <v>1</v>
      </c>
      <c r="B4428" s="1" t="s">
        <v>4426</v>
      </c>
    </row>
    <row r="4429" spans="1:2">
      <c r="A4429" s="2">
        <v>2</v>
      </c>
      <c r="B4429" s="1" t="s">
        <v>4427</v>
      </c>
    </row>
    <row r="4430" spans="1:2">
      <c r="A4430" s="2">
        <v>2</v>
      </c>
      <c r="B4430" s="1" t="s">
        <v>4428</v>
      </c>
    </row>
    <row r="4431" spans="1:2">
      <c r="A4431" s="2">
        <v>1</v>
      </c>
      <c r="B4431" s="1" t="s">
        <v>4429</v>
      </c>
    </row>
    <row r="4432" spans="1:2">
      <c r="A4432" s="2">
        <v>0</v>
      </c>
      <c r="B4432" s="1" t="s">
        <v>4430</v>
      </c>
    </row>
    <row r="4433" spans="1:2">
      <c r="A4433" s="2">
        <v>2</v>
      </c>
      <c r="B4433" s="1" t="s">
        <v>4431</v>
      </c>
    </row>
    <row r="4434" spans="1:2">
      <c r="A4434" s="2">
        <v>2</v>
      </c>
      <c r="B4434" s="1" t="s">
        <v>4432</v>
      </c>
    </row>
    <row r="4435" spans="1:2">
      <c r="A4435" s="2">
        <v>2</v>
      </c>
      <c r="B4435" s="1" t="s">
        <v>4433</v>
      </c>
    </row>
    <row r="4436" spans="1:2">
      <c r="A4436" s="2">
        <v>2</v>
      </c>
      <c r="B4436" s="1" t="s">
        <v>4434</v>
      </c>
    </row>
    <row r="4437" spans="1:2">
      <c r="A4437" s="2">
        <v>2</v>
      </c>
      <c r="B4437" s="1" t="s">
        <v>4435</v>
      </c>
    </row>
    <row r="4438" spans="1:2">
      <c r="A4438" s="2">
        <v>0</v>
      </c>
      <c r="B4438" s="1" t="s">
        <v>4436</v>
      </c>
    </row>
    <row r="4439" spans="1:2">
      <c r="A4439" s="2">
        <v>2</v>
      </c>
      <c r="B4439" s="1" t="s">
        <v>4437</v>
      </c>
    </row>
    <row r="4440" spans="1:2">
      <c r="A4440" s="2">
        <v>2</v>
      </c>
      <c r="B4440" s="1" t="s">
        <v>4438</v>
      </c>
    </row>
    <row r="4441" spans="1:2">
      <c r="A4441" s="2">
        <v>2</v>
      </c>
      <c r="B4441" s="1" t="s">
        <v>4439</v>
      </c>
    </row>
    <row r="4442" spans="1:2">
      <c r="A4442" s="2">
        <v>2</v>
      </c>
      <c r="B4442" s="1" t="s">
        <v>4440</v>
      </c>
    </row>
    <row r="4443" spans="1:2">
      <c r="A4443" s="2">
        <v>2</v>
      </c>
      <c r="B4443" s="1" t="s">
        <v>4441</v>
      </c>
    </row>
    <row r="4444" spans="1:2">
      <c r="A4444" s="2">
        <v>0</v>
      </c>
      <c r="B4444" s="1" t="s">
        <v>4442</v>
      </c>
    </row>
    <row r="4445" spans="1:2">
      <c r="A4445" s="2">
        <v>2</v>
      </c>
      <c r="B4445" s="1" t="s">
        <v>4443</v>
      </c>
    </row>
    <row r="4446" spans="1:2">
      <c r="A4446" s="2">
        <v>2</v>
      </c>
      <c r="B4446" s="1" t="s">
        <v>4444</v>
      </c>
    </row>
    <row r="4447" spans="1:2">
      <c r="A4447" s="2">
        <v>2</v>
      </c>
      <c r="B4447" s="1" t="s">
        <v>4445</v>
      </c>
    </row>
    <row r="4448" spans="1:2">
      <c r="A4448" s="2">
        <v>2</v>
      </c>
      <c r="B4448" s="1" t="s">
        <v>4446</v>
      </c>
    </row>
    <row r="4449" spans="1:2">
      <c r="A4449" s="2">
        <v>2</v>
      </c>
      <c r="B4449" s="1" t="s">
        <v>4447</v>
      </c>
    </row>
    <row r="4450" spans="1:2">
      <c r="A4450" s="2">
        <v>2</v>
      </c>
      <c r="B4450" s="1" t="s">
        <v>4448</v>
      </c>
    </row>
    <row r="4451" spans="1:2">
      <c r="A4451" s="2">
        <v>2</v>
      </c>
      <c r="B4451" s="1" t="s">
        <v>4449</v>
      </c>
    </row>
    <row r="4452" spans="1:2">
      <c r="A4452" s="2">
        <v>2</v>
      </c>
      <c r="B4452" s="1" t="s">
        <v>4450</v>
      </c>
    </row>
    <row r="4453" spans="1:2">
      <c r="A4453" s="2">
        <v>2</v>
      </c>
      <c r="B4453" s="1" t="s">
        <v>4451</v>
      </c>
    </row>
    <row r="4454" spans="1:2">
      <c r="A4454" s="2">
        <v>2</v>
      </c>
      <c r="B4454" s="1" t="s">
        <v>4452</v>
      </c>
    </row>
    <row r="4455" spans="1:2">
      <c r="A4455" s="2">
        <v>2</v>
      </c>
      <c r="B4455" s="1" t="s">
        <v>4453</v>
      </c>
    </row>
    <row r="4456" spans="1:2">
      <c r="A4456" s="2">
        <v>0</v>
      </c>
      <c r="B4456" s="1" t="s">
        <v>4454</v>
      </c>
    </row>
    <row r="4457" spans="1:2">
      <c r="A4457" s="2">
        <v>2</v>
      </c>
      <c r="B4457" s="1" t="s">
        <v>4455</v>
      </c>
    </row>
    <row r="4458" spans="1:2">
      <c r="A4458" s="2">
        <v>2</v>
      </c>
      <c r="B4458" s="1" t="s">
        <v>4456</v>
      </c>
    </row>
    <row r="4459" spans="1:2">
      <c r="A4459" s="2">
        <v>2</v>
      </c>
      <c r="B4459" s="1" t="s">
        <v>4457</v>
      </c>
    </row>
    <row r="4460" spans="1:2">
      <c r="A4460" s="2">
        <v>2</v>
      </c>
      <c r="B4460" s="1" t="s">
        <v>4458</v>
      </c>
    </row>
    <row r="4461" spans="1:2">
      <c r="A4461" s="2">
        <v>2</v>
      </c>
      <c r="B4461" s="1" t="s">
        <v>4459</v>
      </c>
    </row>
    <row r="4462" spans="1:2">
      <c r="A4462" s="2">
        <v>2</v>
      </c>
      <c r="B4462" s="1" t="s">
        <v>4460</v>
      </c>
    </row>
    <row r="4463" spans="1:2">
      <c r="A4463" s="2">
        <v>2</v>
      </c>
      <c r="B4463" s="1" t="s">
        <v>4461</v>
      </c>
    </row>
    <row r="4464" spans="1:2">
      <c r="A4464" s="2">
        <v>2</v>
      </c>
      <c r="B4464" s="1" t="s">
        <v>4462</v>
      </c>
    </row>
    <row r="4465" spans="1:2">
      <c r="A4465" s="2">
        <v>2</v>
      </c>
      <c r="B4465" s="1" t="s">
        <v>4463</v>
      </c>
    </row>
    <row r="4466" spans="1:2">
      <c r="A4466" s="2">
        <v>2</v>
      </c>
      <c r="B4466" s="1" t="s">
        <v>4464</v>
      </c>
    </row>
    <row r="4467" spans="1:2">
      <c r="A4467" s="2">
        <v>1</v>
      </c>
      <c r="B4467" s="1" t="s">
        <v>4465</v>
      </c>
    </row>
    <row r="4468" spans="1:2">
      <c r="A4468" s="2">
        <v>2</v>
      </c>
      <c r="B4468" s="1" t="s">
        <v>4466</v>
      </c>
    </row>
    <row r="4469" spans="1:2">
      <c r="A4469" s="2">
        <v>2</v>
      </c>
      <c r="B4469" s="1" t="s">
        <v>4467</v>
      </c>
    </row>
    <row r="4470" spans="1:2">
      <c r="A4470" s="2">
        <v>2</v>
      </c>
      <c r="B4470" s="1" t="s">
        <v>4468</v>
      </c>
    </row>
    <row r="4471" spans="1:2">
      <c r="A4471" s="2">
        <v>2</v>
      </c>
      <c r="B4471" s="1" t="s">
        <v>4469</v>
      </c>
    </row>
    <row r="4472" spans="1:2">
      <c r="A4472" s="2">
        <v>1</v>
      </c>
      <c r="B4472" s="1" t="s">
        <v>4470</v>
      </c>
    </row>
    <row r="4473" spans="1:2">
      <c r="A4473" s="2">
        <v>0</v>
      </c>
      <c r="B4473" s="1" t="s">
        <v>4471</v>
      </c>
    </row>
    <row r="4474" spans="1:2">
      <c r="A4474" s="2">
        <v>1</v>
      </c>
      <c r="B4474" s="1" t="s">
        <v>4472</v>
      </c>
    </row>
    <row r="4475" spans="1:2">
      <c r="A4475" s="2">
        <v>0</v>
      </c>
      <c r="B4475" s="1" t="s">
        <v>4473</v>
      </c>
    </row>
    <row r="4476" spans="1:2">
      <c r="A4476" s="2">
        <v>2</v>
      </c>
      <c r="B4476" s="1" t="s">
        <v>4474</v>
      </c>
    </row>
    <row r="4477" spans="1:2">
      <c r="A4477" s="2">
        <v>1</v>
      </c>
      <c r="B4477" s="1" t="s">
        <v>4475</v>
      </c>
    </row>
    <row r="4478" spans="1:2">
      <c r="A4478" s="2">
        <v>1</v>
      </c>
      <c r="B4478" s="1" t="s">
        <v>4476</v>
      </c>
    </row>
    <row r="4479" spans="1:2">
      <c r="A4479" s="2">
        <v>1</v>
      </c>
      <c r="B4479" s="1" t="s">
        <v>4477</v>
      </c>
    </row>
    <row r="4480" spans="1:2">
      <c r="A4480" s="2">
        <v>0</v>
      </c>
      <c r="B4480" s="1" t="s">
        <v>4478</v>
      </c>
    </row>
    <row r="4481" spans="1:2">
      <c r="A4481" s="2">
        <v>1</v>
      </c>
      <c r="B4481" s="1" t="s">
        <v>4479</v>
      </c>
    </row>
    <row r="4482" spans="1:2">
      <c r="A4482" s="2">
        <v>2</v>
      </c>
      <c r="B4482" s="1" t="s">
        <v>4480</v>
      </c>
    </row>
    <row r="4483" spans="1:2">
      <c r="A4483" s="2">
        <v>2</v>
      </c>
      <c r="B4483" s="1" t="s">
        <v>4481</v>
      </c>
    </row>
    <row r="4484" spans="1:2">
      <c r="A4484" s="2">
        <v>2</v>
      </c>
      <c r="B4484" s="1" t="s">
        <v>4482</v>
      </c>
    </row>
    <row r="4485" spans="1:2">
      <c r="A4485" s="2">
        <v>1</v>
      </c>
      <c r="B4485" s="1" t="s">
        <v>4483</v>
      </c>
    </row>
    <row r="4486" spans="1:2">
      <c r="A4486" s="2">
        <v>1</v>
      </c>
      <c r="B4486" s="1" t="s">
        <v>4484</v>
      </c>
    </row>
    <row r="4487" spans="1:2">
      <c r="A4487" s="2">
        <v>2</v>
      </c>
      <c r="B4487" s="1" t="s">
        <v>4485</v>
      </c>
    </row>
    <row r="4488" spans="1:2">
      <c r="A4488" s="2">
        <v>2</v>
      </c>
      <c r="B4488" s="1" t="s">
        <v>4486</v>
      </c>
    </row>
    <row r="4489" spans="1:2">
      <c r="A4489" s="2">
        <v>2</v>
      </c>
      <c r="B4489" s="1" t="s">
        <v>4487</v>
      </c>
    </row>
    <row r="4490" spans="1:2">
      <c r="A4490" s="2">
        <v>2</v>
      </c>
      <c r="B4490" s="1" t="s">
        <v>4488</v>
      </c>
    </row>
    <row r="4491" spans="1:2">
      <c r="A4491" s="2">
        <v>2</v>
      </c>
      <c r="B4491" s="1" t="s">
        <v>4489</v>
      </c>
    </row>
    <row r="4492" spans="1:2">
      <c r="A4492" s="2">
        <v>2</v>
      </c>
      <c r="B4492" s="1" t="s">
        <v>4490</v>
      </c>
    </row>
    <row r="4493" spans="1:2">
      <c r="A4493" s="2">
        <v>1</v>
      </c>
      <c r="B4493" s="1" t="s">
        <v>4491</v>
      </c>
    </row>
    <row r="4494" spans="1:2">
      <c r="A4494" s="2">
        <v>1</v>
      </c>
      <c r="B4494" s="1" t="s">
        <v>4492</v>
      </c>
    </row>
    <row r="4495" spans="1:2">
      <c r="A4495" s="2">
        <v>2</v>
      </c>
      <c r="B4495" s="1" t="s">
        <v>4493</v>
      </c>
    </row>
    <row r="4496" spans="1:2">
      <c r="A4496" s="2">
        <v>1</v>
      </c>
      <c r="B4496" s="1" t="s">
        <v>4494</v>
      </c>
    </row>
    <row r="4497" spans="1:2">
      <c r="A4497" s="2">
        <v>1</v>
      </c>
      <c r="B4497" s="1" t="s">
        <v>4495</v>
      </c>
    </row>
    <row r="4498" spans="1:2" ht="16.5">
      <c r="A4498" s="3">
        <v>2</v>
      </c>
      <c r="B4498" t="s">
        <v>4496</v>
      </c>
    </row>
    <row r="4499" spans="1:2">
      <c r="A4499" s="2">
        <v>2</v>
      </c>
      <c r="B4499" t="s">
        <v>4497</v>
      </c>
    </row>
    <row r="4500" spans="1:2">
      <c r="A4500" s="2">
        <v>2</v>
      </c>
      <c r="B4500" t="s">
        <v>4498</v>
      </c>
    </row>
    <row r="4501" spans="1:2">
      <c r="A4501" s="2">
        <v>2</v>
      </c>
      <c r="B4501" t="s">
        <v>4499</v>
      </c>
    </row>
    <row r="4502" spans="1:2">
      <c r="A4502" s="2">
        <v>0</v>
      </c>
      <c r="B4502" t="s">
        <v>4500</v>
      </c>
    </row>
    <row r="4503" spans="1:2">
      <c r="A4503" s="2">
        <v>0</v>
      </c>
      <c r="B4503" t="s">
        <v>4501</v>
      </c>
    </row>
    <row r="4504" spans="1:2">
      <c r="A4504" s="2">
        <v>0</v>
      </c>
      <c r="B4504" t="s">
        <v>4502</v>
      </c>
    </row>
    <row r="4505" spans="1:2">
      <c r="A4505" s="2">
        <v>0</v>
      </c>
      <c r="B4505" t="s">
        <v>4503</v>
      </c>
    </row>
    <row r="4506" spans="1:2">
      <c r="A4506" s="2">
        <v>2</v>
      </c>
      <c r="B4506" t="s">
        <v>4504</v>
      </c>
    </row>
    <row r="4507" spans="1:2">
      <c r="A4507" s="2">
        <v>2</v>
      </c>
      <c r="B4507" t="s">
        <v>4505</v>
      </c>
    </row>
    <row r="4508" spans="1:2">
      <c r="A4508" s="2">
        <v>0</v>
      </c>
      <c r="B4508" t="s">
        <v>4506</v>
      </c>
    </row>
    <row r="4509" spans="1:2">
      <c r="A4509" s="2">
        <v>0</v>
      </c>
      <c r="B4509" t="s">
        <v>4507</v>
      </c>
    </row>
    <row r="4510" spans="1:2">
      <c r="A4510" s="2">
        <v>0</v>
      </c>
      <c r="B4510" t="s">
        <v>4508</v>
      </c>
    </row>
    <row r="4511" spans="1:2">
      <c r="A4511" s="2">
        <v>2</v>
      </c>
      <c r="B4511" t="s">
        <v>4509</v>
      </c>
    </row>
    <row r="4512" spans="1:2">
      <c r="A4512" s="2">
        <v>2</v>
      </c>
      <c r="B4512" t="s">
        <v>4510</v>
      </c>
    </row>
    <row r="4513" spans="1:2">
      <c r="A4513" s="2">
        <v>2</v>
      </c>
      <c r="B4513" t="s">
        <v>4511</v>
      </c>
    </row>
    <row r="4514" spans="1:2">
      <c r="A4514" s="2">
        <v>0</v>
      </c>
      <c r="B4514" t="s">
        <v>4512</v>
      </c>
    </row>
    <row r="4515" spans="1:2">
      <c r="A4515" s="2">
        <v>2</v>
      </c>
      <c r="B4515" t="s">
        <v>4513</v>
      </c>
    </row>
    <row r="4516" spans="1:2">
      <c r="A4516" s="2">
        <v>1</v>
      </c>
      <c r="B4516" t="s">
        <v>4514</v>
      </c>
    </row>
    <row r="4517" spans="1:2">
      <c r="A4517" s="2">
        <v>0</v>
      </c>
      <c r="B4517" t="s">
        <v>4515</v>
      </c>
    </row>
    <row r="4518" spans="1:2">
      <c r="A4518" s="2">
        <v>2</v>
      </c>
      <c r="B4518" t="s">
        <v>4516</v>
      </c>
    </row>
    <row r="4519" spans="1:2">
      <c r="A4519" s="2">
        <v>0</v>
      </c>
      <c r="B4519" t="s">
        <v>4517</v>
      </c>
    </row>
    <row r="4520" spans="1:2">
      <c r="A4520" s="2">
        <v>2</v>
      </c>
      <c r="B4520" t="s">
        <v>4518</v>
      </c>
    </row>
    <row r="4521" spans="1:2">
      <c r="A4521" s="2">
        <v>0</v>
      </c>
      <c r="B4521" t="s">
        <v>4519</v>
      </c>
    </row>
    <row r="4522" spans="1:2">
      <c r="A4522" s="2">
        <v>0</v>
      </c>
      <c r="B4522" t="s">
        <v>4520</v>
      </c>
    </row>
    <row r="4523" spans="1:2">
      <c r="A4523" s="2">
        <v>0</v>
      </c>
      <c r="B4523" t="s">
        <v>4521</v>
      </c>
    </row>
    <row r="4524" spans="1:2">
      <c r="A4524" s="2">
        <v>0</v>
      </c>
      <c r="B4524" t="s">
        <v>4522</v>
      </c>
    </row>
    <row r="4525" spans="1:2">
      <c r="A4525" s="2">
        <v>0</v>
      </c>
      <c r="B4525" t="s">
        <v>4523</v>
      </c>
    </row>
    <row r="4526" spans="1:2">
      <c r="A4526" s="2">
        <v>2</v>
      </c>
      <c r="B4526" t="s">
        <v>4524</v>
      </c>
    </row>
    <row r="4527" spans="1:2">
      <c r="A4527" s="2">
        <v>2</v>
      </c>
      <c r="B4527" t="s">
        <v>4525</v>
      </c>
    </row>
    <row r="4528" spans="1:2">
      <c r="A4528" s="2">
        <v>2</v>
      </c>
      <c r="B4528" t="s">
        <v>4526</v>
      </c>
    </row>
    <row r="4529" spans="1:2">
      <c r="A4529" s="2">
        <v>0</v>
      </c>
      <c r="B4529" t="s">
        <v>4527</v>
      </c>
    </row>
    <row r="4530" spans="1:2">
      <c r="A4530" s="2">
        <v>0</v>
      </c>
      <c r="B4530" t="s">
        <v>4528</v>
      </c>
    </row>
    <row r="4531" spans="1:2">
      <c r="A4531" s="2">
        <v>2</v>
      </c>
      <c r="B4531" t="s">
        <v>4529</v>
      </c>
    </row>
    <row r="4532" spans="1:2">
      <c r="A4532" s="2">
        <v>2</v>
      </c>
      <c r="B4532" t="s">
        <v>4530</v>
      </c>
    </row>
    <row r="4533" spans="1:2">
      <c r="A4533" s="2">
        <v>2</v>
      </c>
      <c r="B4533" t="s">
        <v>4531</v>
      </c>
    </row>
    <row r="4534" spans="1:2">
      <c r="A4534" s="2">
        <v>1</v>
      </c>
      <c r="B4534" t="s">
        <v>4532</v>
      </c>
    </row>
    <row r="4535" spans="1:2">
      <c r="A4535" s="2">
        <v>1</v>
      </c>
      <c r="B4535" t="s">
        <v>4533</v>
      </c>
    </row>
    <row r="4536" spans="1:2">
      <c r="A4536" s="2">
        <v>2</v>
      </c>
      <c r="B4536" t="s">
        <v>4534</v>
      </c>
    </row>
    <row r="4537" spans="1:2">
      <c r="A4537" s="2">
        <v>1</v>
      </c>
      <c r="B4537" t="s">
        <v>4535</v>
      </c>
    </row>
    <row r="4538" spans="1:2">
      <c r="A4538" s="2">
        <v>2</v>
      </c>
      <c r="B4538" t="s">
        <v>4536</v>
      </c>
    </row>
    <row r="4539" spans="1:2">
      <c r="A4539" s="2">
        <v>0</v>
      </c>
      <c r="B4539" t="s">
        <v>4537</v>
      </c>
    </row>
    <row r="4540" spans="1:2">
      <c r="A4540" s="2">
        <v>2</v>
      </c>
      <c r="B4540" t="s">
        <v>4538</v>
      </c>
    </row>
    <row r="4541" spans="1:2">
      <c r="A4541" s="2">
        <v>1</v>
      </c>
      <c r="B4541" t="s">
        <v>4539</v>
      </c>
    </row>
    <row r="4542" spans="1:2">
      <c r="A4542" s="2">
        <v>0</v>
      </c>
      <c r="B4542" t="s">
        <v>4540</v>
      </c>
    </row>
    <row r="4543" spans="1:2">
      <c r="A4543" s="2">
        <v>2</v>
      </c>
      <c r="B4543" t="s">
        <v>4541</v>
      </c>
    </row>
    <row r="4544" spans="1:2">
      <c r="A4544" s="2">
        <v>0</v>
      </c>
      <c r="B4544" t="s">
        <v>4542</v>
      </c>
    </row>
    <row r="4545" spans="1:2">
      <c r="A4545" s="2">
        <v>2</v>
      </c>
      <c r="B4545" t="s">
        <v>4543</v>
      </c>
    </row>
    <row r="4546" spans="1:2">
      <c r="A4546" s="2">
        <v>2</v>
      </c>
      <c r="B4546" t="s">
        <v>4544</v>
      </c>
    </row>
    <row r="4547" spans="1:2">
      <c r="A4547" s="2">
        <v>0</v>
      </c>
      <c r="B4547" t="s">
        <v>4545</v>
      </c>
    </row>
    <row r="4548" spans="1:2">
      <c r="A4548" s="2">
        <v>2</v>
      </c>
      <c r="B4548" t="s">
        <v>4546</v>
      </c>
    </row>
    <row r="4549" spans="1:2">
      <c r="A4549" s="2">
        <v>0</v>
      </c>
      <c r="B4549" t="s">
        <v>4547</v>
      </c>
    </row>
    <row r="4550" spans="1:2">
      <c r="A4550" s="2">
        <v>2</v>
      </c>
      <c r="B4550" t="s">
        <v>4548</v>
      </c>
    </row>
    <row r="4551" spans="1:2">
      <c r="A4551" s="2">
        <v>0</v>
      </c>
      <c r="B4551" t="s">
        <v>4549</v>
      </c>
    </row>
    <row r="4552" spans="1:2">
      <c r="A4552" s="2">
        <v>2</v>
      </c>
      <c r="B4552" t="s">
        <v>4550</v>
      </c>
    </row>
    <row r="4553" spans="1:2">
      <c r="A4553" s="2">
        <v>2</v>
      </c>
      <c r="B4553" t="s">
        <v>4551</v>
      </c>
    </row>
    <row r="4554" spans="1:2">
      <c r="A4554" s="2">
        <v>0</v>
      </c>
      <c r="B4554" t="s">
        <v>4552</v>
      </c>
    </row>
    <row r="4555" spans="1:2">
      <c r="A4555" s="2">
        <v>2</v>
      </c>
      <c r="B4555" s="1" t="s">
        <v>4553</v>
      </c>
    </row>
    <row r="4556" spans="1:2">
      <c r="A4556" s="2">
        <v>0</v>
      </c>
      <c r="B4556" s="1" t="s">
        <v>4554</v>
      </c>
    </row>
    <row r="4557" spans="1:2">
      <c r="A4557" s="2">
        <v>2</v>
      </c>
      <c r="B4557" s="1" t="s">
        <v>4555</v>
      </c>
    </row>
    <row r="4558" spans="1:2">
      <c r="A4558" s="2">
        <v>0</v>
      </c>
      <c r="B4558" s="1" t="s">
        <v>4556</v>
      </c>
    </row>
    <row r="4559" spans="1:2">
      <c r="A4559" s="2">
        <v>2</v>
      </c>
      <c r="B4559" s="1" t="s">
        <v>4557</v>
      </c>
    </row>
    <row r="4560" spans="1:2">
      <c r="A4560" s="2">
        <v>1</v>
      </c>
      <c r="B4560" s="1" t="s">
        <v>4558</v>
      </c>
    </row>
    <row r="4561" spans="1:2">
      <c r="A4561" s="2">
        <v>0</v>
      </c>
      <c r="B4561" s="1" t="s">
        <v>4559</v>
      </c>
    </row>
    <row r="4562" spans="1:2">
      <c r="A4562" s="2">
        <v>0</v>
      </c>
      <c r="B4562" s="1" t="s">
        <v>4560</v>
      </c>
    </row>
    <row r="4563" spans="1:2">
      <c r="A4563" s="2">
        <v>2</v>
      </c>
      <c r="B4563" s="1" t="s">
        <v>4561</v>
      </c>
    </row>
    <row r="4564" spans="1:2">
      <c r="A4564" s="2">
        <v>2</v>
      </c>
      <c r="B4564" s="1" t="s">
        <v>4562</v>
      </c>
    </row>
    <row r="4565" spans="1:2">
      <c r="A4565" s="2">
        <v>2</v>
      </c>
      <c r="B4565" s="1" t="s">
        <v>4563</v>
      </c>
    </row>
    <row r="4566" spans="1:2">
      <c r="A4566" s="2">
        <v>0</v>
      </c>
      <c r="B4566" s="1" t="s">
        <v>4564</v>
      </c>
    </row>
    <row r="4567" spans="1:2">
      <c r="A4567" s="2">
        <v>0</v>
      </c>
      <c r="B4567" s="1" t="s">
        <v>4565</v>
      </c>
    </row>
    <row r="4568" spans="1:2">
      <c r="A4568" s="2">
        <v>0</v>
      </c>
      <c r="B4568" s="1" t="s">
        <v>4566</v>
      </c>
    </row>
    <row r="4569" spans="1:2">
      <c r="A4569" s="2">
        <v>2</v>
      </c>
      <c r="B4569" s="1" t="s">
        <v>4567</v>
      </c>
    </row>
    <row r="4570" spans="1:2">
      <c r="A4570" s="2">
        <v>1</v>
      </c>
      <c r="B4570" s="1" t="s">
        <v>4568</v>
      </c>
    </row>
    <row r="4571" spans="1:2">
      <c r="A4571" s="2">
        <v>1</v>
      </c>
      <c r="B4571" s="1" t="s">
        <v>4569</v>
      </c>
    </row>
    <row r="4572" spans="1:2">
      <c r="A4572" s="2">
        <v>1</v>
      </c>
      <c r="B4572" s="1" t="s">
        <v>4570</v>
      </c>
    </row>
    <row r="4573" spans="1:2">
      <c r="A4573" s="2">
        <v>0</v>
      </c>
      <c r="B4573" s="1" t="s">
        <v>4571</v>
      </c>
    </row>
    <row r="4574" spans="1:2">
      <c r="A4574" s="2">
        <v>0</v>
      </c>
      <c r="B4574" s="1" t="s">
        <v>4572</v>
      </c>
    </row>
    <row r="4575" spans="1:2">
      <c r="A4575" s="2">
        <v>2</v>
      </c>
      <c r="B4575" s="1" t="s">
        <v>4573</v>
      </c>
    </row>
    <row r="4576" spans="1:2">
      <c r="A4576" s="2">
        <v>2</v>
      </c>
      <c r="B4576" s="1" t="s">
        <v>4574</v>
      </c>
    </row>
    <row r="4577" spans="1:2">
      <c r="A4577" s="2">
        <v>2</v>
      </c>
      <c r="B4577" s="1" t="s">
        <v>4575</v>
      </c>
    </row>
    <row r="4578" spans="1:2">
      <c r="A4578" s="2">
        <v>2</v>
      </c>
      <c r="B4578" s="1" t="s">
        <v>4576</v>
      </c>
    </row>
    <row r="4579" spans="1:2">
      <c r="A4579" s="2">
        <v>1</v>
      </c>
      <c r="B4579" s="1" t="s">
        <v>4577</v>
      </c>
    </row>
    <row r="4580" spans="1:2">
      <c r="A4580" s="2">
        <v>2</v>
      </c>
      <c r="B4580" s="1" t="s">
        <v>4578</v>
      </c>
    </row>
    <row r="4581" spans="1:2">
      <c r="A4581" s="2">
        <v>2</v>
      </c>
      <c r="B4581" s="1" t="s">
        <v>4579</v>
      </c>
    </row>
    <row r="4582" spans="1:2">
      <c r="A4582" s="2">
        <v>2</v>
      </c>
      <c r="B4582" s="1" t="s">
        <v>4580</v>
      </c>
    </row>
    <row r="4583" spans="1:2">
      <c r="A4583" s="2">
        <v>2</v>
      </c>
      <c r="B4583" s="1" t="s">
        <v>4581</v>
      </c>
    </row>
    <row r="4584" spans="1:2">
      <c r="A4584" s="2">
        <v>2</v>
      </c>
      <c r="B4584" s="1" t="s">
        <v>4582</v>
      </c>
    </row>
    <row r="4585" spans="1:2">
      <c r="A4585" s="2">
        <v>2</v>
      </c>
      <c r="B4585" s="1" t="s">
        <v>4583</v>
      </c>
    </row>
    <row r="4586" spans="1:2">
      <c r="A4586" s="2">
        <v>2</v>
      </c>
      <c r="B4586" s="1" t="s">
        <v>4584</v>
      </c>
    </row>
    <row r="4587" spans="1:2">
      <c r="A4587" s="2">
        <v>2</v>
      </c>
      <c r="B4587" s="1" t="s">
        <v>4585</v>
      </c>
    </row>
    <row r="4588" spans="1:2">
      <c r="A4588" s="2">
        <v>2</v>
      </c>
      <c r="B4588" s="1" t="s">
        <v>4586</v>
      </c>
    </row>
    <row r="4589" spans="1:2">
      <c r="A4589" s="2">
        <v>1</v>
      </c>
      <c r="B4589" s="1" t="s">
        <v>4587</v>
      </c>
    </row>
    <row r="4590" spans="1:2">
      <c r="A4590" s="2">
        <v>2</v>
      </c>
      <c r="B4590" s="1" t="s">
        <v>4588</v>
      </c>
    </row>
    <row r="4591" spans="1:2">
      <c r="A4591" s="2">
        <v>2</v>
      </c>
      <c r="B4591" s="1" t="s">
        <v>4589</v>
      </c>
    </row>
    <row r="4592" spans="1:2">
      <c r="A4592" s="2">
        <v>2</v>
      </c>
      <c r="B4592" s="1" t="s">
        <v>4590</v>
      </c>
    </row>
    <row r="4593" spans="1:2">
      <c r="A4593" s="2">
        <v>1</v>
      </c>
      <c r="B4593" s="1" t="s">
        <v>4591</v>
      </c>
    </row>
    <row r="4594" spans="1:2">
      <c r="A4594" s="2">
        <v>1</v>
      </c>
      <c r="B4594" s="1" t="s">
        <v>4592</v>
      </c>
    </row>
    <row r="4595" spans="1:2">
      <c r="A4595" s="2">
        <v>2</v>
      </c>
      <c r="B4595" s="1" t="s">
        <v>4593</v>
      </c>
    </row>
    <row r="4596" spans="1:2">
      <c r="A4596" s="2">
        <v>0</v>
      </c>
      <c r="B4596" s="1" t="s">
        <v>4594</v>
      </c>
    </row>
    <row r="4597" spans="1:2">
      <c r="A4597" s="2">
        <v>2</v>
      </c>
      <c r="B4597" s="1" t="s">
        <v>4595</v>
      </c>
    </row>
    <row r="4598" spans="1:2">
      <c r="A4598" s="2">
        <v>2</v>
      </c>
      <c r="B4598" s="1" t="s">
        <v>4596</v>
      </c>
    </row>
    <row r="4599" spans="1:2">
      <c r="A4599" s="2">
        <v>2</v>
      </c>
      <c r="B4599" s="1" t="s">
        <v>4597</v>
      </c>
    </row>
    <row r="4600" spans="1:2">
      <c r="A4600" s="2">
        <v>2</v>
      </c>
      <c r="B4600" s="1" t="s">
        <v>4598</v>
      </c>
    </row>
    <row r="4601" spans="1:2">
      <c r="A4601" s="2">
        <v>2</v>
      </c>
      <c r="B4601" s="1" t="s">
        <v>4599</v>
      </c>
    </row>
    <row r="4602" spans="1:2">
      <c r="A4602" s="2">
        <v>2</v>
      </c>
      <c r="B4602" s="1" t="s">
        <v>4600</v>
      </c>
    </row>
    <row r="4603" spans="1:2">
      <c r="A4603" s="2">
        <v>1</v>
      </c>
      <c r="B4603" s="1" t="s">
        <v>4601</v>
      </c>
    </row>
    <row r="4604" spans="1:2">
      <c r="A4604" s="2">
        <v>0</v>
      </c>
      <c r="B4604" s="1" t="s">
        <v>4602</v>
      </c>
    </row>
    <row r="4605" spans="1:2">
      <c r="A4605" s="2">
        <v>1</v>
      </c>
      <c r="B4605" s="1" t="s">
        <v>4603</v>
      </c>
    </row>
    <row r="4606" spans="1:2">
      <c r="A4606" s="2">
        <v>0</v>
      </c>
      <c r="B4606" s="1" t="s">
        <v>4604</v>
      </c>
    </row>
    <row r="4607" spans="1:2">
      <c r="A4607" s="2">
        <v>0</v>
      </c>
      <c r="B4607" s="1" t="s">
        <v>4605</v>
      </c>
    </row>
    <row r="4608" spans="1:2">
      <c r="A4608" s="2">
        <v>1</v>
      </c>
      <c r="B4608" s="1" t="s">
        <v>4606</v>
      </c>
    </row>
    <row r="4609" spans="1:2">
      <c r="A4609" s="2">
        <v>2</v>
      </c>
      <c r="B4609" s="1" t="s">
        <v>4607</v>
      </c>
    </row>
    <row r="4610" spans="1:2">
      <c r="A4610" s="2">
        <v>2</v>
      </c>
      <c r="B4610" s="1" t="s">
        <v>4608</v>
      </c>
    </row>
    <row r="4611" spans="1:2">
      <c r="A4611" s="2">
        <v>2</v>
      </c>
      <c r="B4611" s="1" t="s">
        <v>4609</v>
      </c>
    </row>
    <row r="4612" spans="1:2">
      <c r="A4612" s="2">
        <v>0</v>
      </c>
      <c r="B4612" s="1" t="s">
        <v>4610</v>
      </c>
    </row>
    <row r="4613" spans="1:2">
      <c r="A4613" s="2">
        <v>2</v>
      </c>
      <c r="B4613" s="1" t="s">
        <v>4611</v>
      </c>
    </row>
    <row r="4614" spans="1:2">
      <c r="A4614" s="2">
        <v>0</v>
      </c>
      <c r="B4614" s="1" t="s">
        <v>4612</v>
      </c>
    </row>
    <row r="4615" spans="1:2">
      <c r="A4615" s="2">
        <v>1</v>
      </c>
      <c r="B4615" s="1" t="s">
        <v>4613</v>
      </c>
    </row>
    <row r="4616" spans="1:2">
      <c r="A4616" s="2">
        <v>2</v>
      </c>
      <c r="B4616" s="1" t="s">
        <v>4614</v>
      </c>
    </row>
    <row r="4617" spans="1:2">
      <c r="A4617" s="2">
        <v>1</v>
      </c>
      <c r="B4617" s="1" t="s">
        <v>4615</v>
      </c>
    </row>
    <row r="4618" spans="1:2">
      <c r="A4618" s="2">
        <v>0</v>
      </c>
      <c r="B4618" s="1" t="s">
        <v>4616</v>
      </c>
    </row>
    <row r="4619" spans="1:2">
      <c r="A4619" s="2">
        <v>0</v>
      </c>
      <c r="B4619" s="1" t="s">
        <v>4617</v>
      </c>
    </row>
    <row r="4620" spans="1:2">
      <c r="A4620" s="2">
        <v>1</v>
      </c>
      <c r="B4620" s="1" t="s">
        <v>4618</v>
      </c>
    </row>
    <row r="4621" spans="1:2">
      <c r="A4621" s="2">
        <v>1</v>
      </c>
      <c r="B4621" s="1" t="s">
        <v>4619</v>
      </c>
    </row>
    <row r="4622" spans="1:2">
      <c r="A4622" s="2">
        <v>0</v>
      </c>
      <c r="B4622" s="1" t="s">
        <v>4620</v>
      </c>
    </row>
    <row r="4623" spans="1:2">
      <c r="A4623" s="2">
        <v>2</v>
      </c>
      <c r="B4623" s="1" t="s">
        <v>4621</v>
      </c>
    </row>
    <row r="4624" spans="1:2">
      <c r="A4624" s="2">
        <v>0</v>
      </c>
      <c r="B4624" s="1" t="s">
        <v>4622</v>
      </c>
    </row>
    <row r="4625" spans="1:2">
      <c r="A4625" s="2">
        <v>0</v>
      </c>
      <c r="B4625" s="1" t="s">
        <v>4623</v>
      </c>
    </row>
    <row r="4626" spans="1:2">
      <c r="A4626" s="2">
        <v>1</v>
      </c>
      <c r="B4626" s="1" t="s">
        <v>4624</v>
      </c>
    </row>
    <row r="4627" spans="1:2">
      <c r="A4627" s="2">
        <v>0</v>
      </c>
      <c r="B4627" s="1" t="s">
        <v>4625</v>
      </c>
    </row>
    <row r="4628" spans="1:2">
      <c r="A4628" s="2">
        <v>0</v>
      </c>
      <c r="B4628" s="1" t="s">
        <v>4626</v>
      </c>
    </row>
    <row r="4629" spans="1:2">
      <c r="A4629" s="2">
        <v>2</v>
      </c>
      <c r="B4629" s="1" t="s">
        <v>4627</v>
      </c>
    </row>
    <row r="4630" spans="1:2">
      <c r="A4630" s="2">
        <v>1</v>
      </c>
      <c r="B4630" s="1" t="s">
        <v>4628</v>
      </c>
    </row>
    <row r="4631" spans="1:2">
      <c r="A4631" s="2">
        <v>0</v>
      </c>
      <c r="B4631" s="1" t="s">
        <v>4629</v>
      </c>
    </row>
    <row r="4632" spans="1:2">
      <c r="A4632" s="2">
        <v>0</v>
      </c>
      <c r="B4632" s="1" t="s">
        <v>4630</v>
      </c>
    </row>
    <row r="4633" spans="1:2">
      <c r="A4633" s="2">
        <v>0</v>
      </c>
      <c r="B4633" s="1" t="s">
        <v>4631</v>
      </c>
    </row>
    <row r="4634" spans="1:2">
      <c r="A4634" s="2">
        <v>0</v>
      </c>
      <c r="B4634" s="1" t="s">
        <v>4632</v>
      </c>
    </row>
    <row r="4635" spans="1:2">
      <c r="A4635" s="2">
        <v>0</v>
      </c>
      <c r="B4635" s="1" t="s">
        <v>4633</v>
      </c>
    </row>
    <row r="4636" spans="1:2">
      <c r="A4636" s="2">
        <v>0</v>
      </c>
      <c r="B4636" s="1" t="s">
        <v>4634</v>
      </c>
    </row>
    <row r="4637" spans="1:2">
      <c r="A4637" s="2">
        <v>0</v>
      </c>
      <c r="B4637" s="1" t="s">
        <v>4635</v>
      </c>
    </row>
    <row r="4638" spans="1:2">
      <c r="A4638" s="2">
        <v>0</v>
      </c>
      <c r="B4638" s="1" t="s">
        <v>4636</v>
      </c>
    </row>
    <row r="4639" spans="1:2">
      <c r="A4639" s="2">
        <v>1</v>
      </c>
      <c r="B4639" s="1" t="s">
        <v>4637</v>
      </c>
    </row>
    <row r="4640" spans="1:2">
      <c r="A4640" s="2">
        <v>0</v>
      </c>
      <c r="B4640" s="1" t="s">
        <v>4638</v>
      </c>
    </row>
    <row r="4641" spans="1:2">
      <c r="A4641" s="2">
        <v>0</v>
      </c>
      <c r="B4641" s="1" t="s">
        <v>4639</v>
      </c>
    </row>
    <row r="4642" spans="1:2">
      <c r="A4642" s="2">
        <v>0</v>
      </c>
      <c r="B4642" s="1" t="s">
        <v>4640</v>
      </c>
    </row>
    <row r="4643" spans="1:2">
      <c r="A4643" s="2">
        <v>1</v>
      </c>
      <c r="B4643" s="1" t="s">
        <v>4641</v>
      </c>
    </row>
    <row r="4644" spans="1:2">
      <c r="A4644" s="2">
        <v>1</v>
      </c>
      <c r="B4644" s="1" t="s">
        <v>4642</v>
      </c>
    </row>
    <row r="4645" spans="1:2">
      <c r="A4645" s="2">
        <v>1</v>
      </c>
      <c r="B4645" s="1" t="s">
        <v>4643</v>
      </c>
    </row>
    <row r="4646" spans="1:2">
      <c r="A4646" s="2">
        <v>1</v>
      </c>
      <c r="B4646" s="1" t="s">
        <v>4644</v>
      </c>
    </row>
    <row r="4647" spans="1:2">
      <c r="A4647" s="2">
        <v>1</v>
      </c>
      <c r="B4647" s="1" t="s">
        <v>4645</v>
      </c>
    </row>
    <row r="4648" spans="1:2">
      <c r="A4648" s="2">
        <v>1</v>
      </c>
      <c r="B4648" s="1" t="s">
        <v>4646</v>
      </c>
    </row>
    <row r="4649" spans="1:2">
      <c r="A4649" s="2">
        <v>1</v>
      </c>
      <c r="B4649" s="1" t="s">
        <v>4647</v>
      </c>
    </row>
    <row r="4650" spans="1:2">
      <c r="A4650" s="2">
        <v>1</v>
      </c>
      <c r="B4650" s="1" t="s">
        <v>4648</v>
      </c>
    </row>
    <row r="4651" spans="1:2">
      <c r="A4651" s="2">
        <v>1</v>
      </c>
      <c r="B4651" s="1" t="s">
        <v>4649</v>
      </c>
    </row>
    <row r="4652" spans="1:2">
      <c r="A4652" s="2">
        <v>1</v>
      </c>
      <c r="B4652" s="1" t="s">
        <v>4650</v>
      </c>
    </row>
    <row r="4653" spans="1:2">
      <c r="A4653" s="2">
        <v>1</v>
      </c>
      <c r="B4653" s="1" t="s">
        <v>4651</v>
      </c>
    </row>
    <row r="4654" spans="1:2">
      <c r="A4654" s="2">
        <v>1</v>
      </c>
      <c r="B4654" s="1" t="s">
        <v>4652</v>
      </c>
    </row>
    <row r="4655" spans="1:2">
      <c r="A4655" s="2">
        <v>1</v>
      </c>
      <c r="B4655" s="1" t="s">
        <v>4653</v>
      </c>
    </row>
    <row r="4656" spans="1:2">
      <c r="A4656" s="2">
        <v>1</v>
      </c>
      <c r="B4656" s="1" t="s">
        <v>4654</v>
      </c>
    </row>
    <row r="4657" spans="1:2">
      <c r="A4657" s="2">
        <v>1</v>
      </c>
      <c r="B4657" s="1" t="s">
        <v>4655</v>
      </c>
    </row>
    <row r="4658" spans="1:2">
      <c r="A4658" s="2">
        <v>1</v>
      </c>
      <c r="B4658" s="1" t="s">
        <v>4656</v>
      </c>
    </row>
    <row r="4659" spans="1:2">
      <c r="A4659" s="2">
        <v>1</v>
      </c>
      <c r="B4659" s="1" t="s">
        <v>4657</v>
      </c>
    </row>
    <row r="4660" spans="1:2">
      <c r="A4660" s="2">
        <v>1</v>
      </c>
      <c r="B4660" s="1" t="s">
        <v>4658</v>
      </c>
    </row>
    <row r="4661" spans="1:2">
      <c r="A4661" s="2">
        <v>1</v>
      </c>
      <c r="B4661" s="1" t="s">
        <v>4659</v>
      </c>
    </row>
    <row r="4662" spans="1:2">
      <c r="A4662" s="2">
        <v>1</v>
      </c>
      <c r="B4662" s="1" t="s">
        <v>4660</v>
      </c>
    </row>
    <row r="4663" spans="1:2">
      <c r="A4663" s="2">
        <v>1</v>
      </c>
      <c r="B4663" s="1" t="s">
        <v>4661</v>
      </c>
    </row>
    <row r="4664" spans="1:2">
      <c r="A4664" s="2">
        <v>1</v>
      </c>
      <c r="B4664" s="1" t="s">
        <v>4662</v>
      </c>
    </row>
    <row r="4665" spans="1:2">
      <c r="A4665" s="2">
        <v>2</v>
      </c>
      <c r="B4665" s="1" t="s">
        <v>4663</v>
      </c>
    </row>
    <row r="4666" spans="1:2">
      <c r="A4666" s="2">
        <v>2</v>
      </c>
      <c r="B4666" s="1" t="s">
        <v>4664</v>
      </c>
    </row>
    <row r="4667" spans="1:2">
      <c r="A4667" s="2">
        <v>2</v>
      </c>
      <c r="B4667" s="1" t="s">
        <v>4665</v>
      </c>
    </row>
    <row r="4668" spans="1:2">
      <c r="A4668" s="2">
        <v>0</v>
      </c>
      <c r="B4668" s="1" t="s">
        <v>4666</v>
      </c>
    </row>
    <row r="4669" spans="1:2">
      <c r="A4669" s="2">
        <v>2</v>
      </c>
      <c r="B4669" s="1" t="s">
        <v>4667</v>
      </c>
    </row>
    <row r="4670" spans="1:2">
      <c r="A4670" s="2">
        <v>0</v>
      </c>
      <c r="B4670" s="1" t="s">
        <v>4668</v>
      </c>
    </row>
    <row r="4671" spans="1:2">
      <c r="A4671" s="2">
        <v>2</v>
      </c>
      <c r="B4671" s="1" t="s">
        <v>4669</v>
      </c>
    </row>
    <row r="4672" spans="1:2">
      <c r="A4672" s="2">
        <v>2</v>
      </c>
      <c r="B4672" s="1" t="s">
        <v>4670</v>
      </c>
    </row>
    <row r="4673" spans="1:2">
      <c r="A4673" s="2">
        <v>2</v>
      </c>
      <c r="B4673" s="1" t="s">
        <v>4671</v>
      </c>
    </row>
    <row r="4674" spans="1:2">
      <c r="A4674" s="2">
        <v>1</v>
      </c>
      <c r="B4674" s="1" t="s">
        <v>4672</v>
      </c>
    </row>
    <row r="4675" spans="1:2">
      <c r="A4675" s="2">
        <v>2</v>
      </c>
      <c r="B4675" s="1" t="s">
        <v>4673</v>
      </c>
    </row>
    <row r="4676" spans="1:2">
      <c r="A4676" s="2">
        <v>2</v>
      </c>
      <c r="B4676" s="1" t="s">
        <v>4674</v>
      </c>
    </row>
    <row r="4677" spans="1:2">
      <c r="A4677" s="2">
        <v>1</v>
      </c>
      <c r="B4677" s="1" t="s">
        <v>4675</v>
      </c>
    </row>
    <row r="4678" spans="1:2">
      <c r="A4678" s="2">
        <v>2</v>
      </c>
      <c r="B4678" s="1" t="s">
        <v>4676</v>
      </c>
    </row>
    <row r="4679" spans="1:2">
      <c r="A4679" s="2">
        <v>0</v>
      </c>
      <c r="B4679" s="1" t="s">
        <v>4677</v>
      </c>
    </row>
    <row r="4680" spans="1:2">
      <c r="A4680" s="2">
        <v>1</v>
      </c>
      <c r="B4680" s="1" t="s">
        <v>4678</v>
      </c>
    </row>
    <row r="4681" spans="1:2">
      <c r="A4681" s="2">
        <v>1</v>
      </c>
      <c r="B4681" s="1" t="s">
        <v>4679</v>
      </c>
    </row>
    <row r="4682" spans="1:2">
      <c r="A4682" s="2">
        <v>2</v>
      </c>
      <c r="B4682" s="1" t="s">
        <v>4680</v>
      </c>
    </row>
    <row r="4683" spans="1:2">
      <c r="A4683" s="2">
        <v>2</v>
      </c>
      <c r="B4683" s="1" t="s">
        <v>4681</v>
      </c>
    </row>
    <row r="4684" spans="1:2">
      <c r="A4684" s="2">
        <v>0</v>
      </c>
      <c r="B4684" s="1" t="s">
        <v>4682</v>
      </c>
    </row>
    <row r="4685" spans="1:2">
      <c r="A4685" s="2">
        <v>1</v>
      </c>
      <c r="B4685" s="1" t="s">
        <v>4683</v>
      </c>
    </row>
    <row r="4686" spans="1:2">
      <c r="A4686" s="2">
        <v>2</v>
      </c>
      <c r="B4686" s="1" t="s">
        <v>4684</v>
      </c>
    </row>
    <row r="4687" spans="1:2">
      <c r="A4687" s="2">
        <v>2</v>
      </c>
      <c r="B4687" s="1" t="s">
        <v>4685</v>
      </c>
    </row>
    <row r="4688" spans="1:2">
      <c r="A4688" s="2">
        <v>2</v>
      </c>
      <c r="B4688" s="1" t="s">
        <v>4686</v>
      </c>
    </row>
    <row r="4689" spans="1:2">
      <c r="A4689" s="2">
        <v>1</v>
      </c>
      <c r="B4689" s="1" t="s">
        <v>4687</v>
      </c>
    </row>
    <row r="4690" spans="1:2">
      <c r="A4690" s="2">
        <v>1</v>
      </c>
      <c r="B4690" s="1" t="s">
        <v>4688</v>
      </c>
    </row>
    <row r="4691" spans="1:2">
      <c r="A4691" s="2">
        <v>2</v>
      </c>
      <c r="B4691" s="1" t="s">
        <v>4689</v>
      </c>
    </row>
    <row r="4692" spans="1:2">
      <c r="A4692" s="2">
        <v>0</v>
      </c>
      <c r="B4692" s="1" t="s">
        <v>4690</v>
      </c>
    </row>
    <row r="4693" spans="1:2">
      <c r="A4693" s="2">
        <v>2</v>
      </c>
      <c r="B4693" s="1" t="s">
        <v>4691</v>
      </c>
    </row>
    <row r="4694" spans="1:2">
      <c r="A4694" s="2">
        <v>2</v>
      </c>
      <c r="B4694" s="1" t="s">
        <v>4692</v>
      </c>
    </row>
    <row r="4695" spans="1:2">
      <c r="A4695" s="2">
        <v>2</v>
      </c>
      <c r="B4695" s="1" t="s">
        <v>4693</v>
      </c>
    </row>
    <row r="4696" spans="1:2">
      <c r="A4696" s="2">
        <v>2</v>
      </c>
      <c r="B4696" s="1" t="s">
        <v>4694</v>
      </c>
    </row>
    <row r="4697" spans="1:2">
      <c r="A4697" s="2">
        <v>1</v>
      </c>
      <c r="B4697" s="1" t="s">
        <v>4695</v>
      </c>
    </row>
    <row r="4698" spans="1:2">
      <c r="A4698" s="2">
        <v>1</v>
      </c>
      <c r="B4698" s="1" t="s">
        <v>4696</v>
      </c>
    </row>
    <row r="4699" spans="1:2">
      <c r="A4699" s="2">
        <v>2</v>
      </c>
      <c r="B4699" s="1" t="s">
        <v>4697</v>
      </c>
    </row>
    <row r="4700" spans="1:2">
      <c r="A4700" s="2">
        <v>2</v>
      </c>
      <c r="B4700" s="1" t="s">
        <v>4698</v>
      </c>
    </row>
    <row r="4701" spans="1:2">
      <c r="A4701" s="2">
        <v>1</v>
      </c>
      <c r="B4701" s="1" t="s">
        <v>4699</v>
      </c>
    </row>
    <row r="4702" spans="1:2">
      <c r="A4702" s="2">
        <v>2</v>
      </c>
      <c r="B4702" s="1" t="s">
        <v>4700</v>
      </c>
    </row>
    <row r="4703" spans="1:2">
      <c r="A4703" s="2">
        <v>2</v>
      </c>
      <c r="B4703" s="1" t="s">
        <v>4701</v>
      </c>
    </row>
    <row r="4704" spans="1:2">
      <c r="A4704" s="2">
        <v>1</v>
      </c>
      <c r="B4704" s="1" t="s">
        <v>4702</v>
      </c>
    </row>
    <row r="4705" spans="1:2">
      <c r="A4705" s="2">
        <v>1</v>
      </c>
      <c r="B4705" s="1" t="s">
        <v>4703</v>
      </c>
    </row>
    <row r="4706" spans="1:2">
      <c r="A4706" s="2">
        <v>1</v>
      </c>
      <c r="B4706" s="1" t="s">
        <v>4704</v>
      </c>
    </row>
    <row r="4707" spans="1:2">
      <c r="A4707" s="2">
        <v>1</v>
      </c>
      <c r="B4707" s="1" t="s">
        <v>4705</v>
      </c>
    </row>
    <row r="4708" spans="1:2">
      <c r="A4708" s="2">
        <v>0</v>
      </c>
      <c r="B4708" s="1" t="s">
        <v>4706</v>
      </c>
    </row>
    <row r="4709" spans="1:2">
      <c r="A4709" s="2">
        <v>2</v>
      </c>
      <c r="B4709" s="1" t="s">
        <v>4707</v>
      </c>
    </row>
    <row r="4710" spans="1:2">
      <c r="A4710" s="2">
        <v>1</v>
      </c>
      <c r="B4710" s="1" t="s">
        <v>4708</v>
      </c>
    </row>
    <row r="4711" spans="1:2">
      <c r="A4711" s="2">
        <v>1</v>
      </c>
      <c r="B4711" s="1" t="s">
        <v>4709</v>
      </c>
    </row>
    <row r="4712" spans="1:2">
      <c r="A4712" s="2">
        <v>1</v>
      </c>
      <c r="B4712" s="1" t="s">
        <v>4710</v>
      </c>
    </row>
    <row r="4713" spans="1:2">
      <c r="A4713" s="2">
        <v>1</v>
      </c>
      <c r="B4713" s="1" t="s">
        <v>4711</v>
      </c>
    </row>
    <row r="4714" spans="1:2">
      <c r="A4714" s="2">
        <v>1</v>
      </c>
      <c r="B4714" s="1" t="s">
        <v>4712</v>
      </c>
    </row>
    <row r="4715" spans="1:2">
      <c r="A4715" s="2">
        <v>0</v>
      </c>
      <c r="B4715" s="1" t="s">
        <v>4713</v>
      </c>
    </row>
    <row r="4716" spans="1:2">
      <c r="A4716" s="2">
        <v>1</v>
      </c>
      <c r="B4716" s="1" t="s">
        <v>4714</v>
      </c>
    </row>
    <row r="4717" spans="1:2">
      <c r="A4717" s="2">
        <v>2</v>
      </c>
      <c r="B4717" s="1" t="s">
        <v>4715</v>
      </c>
    </row>
    <row r="4718" spans="1:2">
      <c r="A4718" s="2">
        <v>2</v>
      </c>
      <c r="B4718" s="1" t="s">
        <v>4716</v>
      </c>
    </row>
    <row r="4719" spans="1:2">
      <c r="A4719" s="2">
        <v>2</v>
      </c>
      <c r="B4719" s="1" t="s">
        <v>4717</v>
      </c>
    </row>
    <row r="4720" spans="1:2">
      <c r="A4720" s="2">
        <v>2</v>
      </c>
      <c r="B4720" s="1" t="s">
        <v>4718</v>
      </c>
    </row>
    <row r="4721" spans="1:2">
      <c r="A4721" s="2">
        <v>2</v>
      </c>
      <c r="B4721" s="1" t="s">
        <v>4719</v>
      </c>
    </row>
    <row r="4722" spans="1:2">
      <c r="A4722" s="2">
        <v>2</v>
      </c>
      <c r="B4722" s="1" t="s">
        <v>4720</v>
      </c>
    </row>
    <row r="4723" spans="1:2">
      <c r="A4723" s="2">
        <v>2</v>
      </c>
      <c r="B4723" s="1" t="s">
        <v>4721</v>
      </c>
    </row>
    <row r="4724" spans="1:2">
      <c r="A4724" s="2">
        <v>2</v>
      </c>
      <c r="B4724" s="1" t="s">
        <v>4722</v>
      </c>
    </row>
    <row r="4725" spans="1:2">
      <c r="A4725" s="2">
        <v>2</v>
      </c>
      <c r="B4725" s="1" t="s">
        <v>4723</v>
      </c>
    </row>
    <row r="4726" spans="1:2">
      <c r="A4726" s="2">
        <v>2</v>
      </c>
      <c r="B4726" s="1" t="s">
        <v>4724</v>
      </c>
    </row>
    <row r="4727" spans="1:2">
      <c r="A4727" s="2">
        <v>2</v>
      </c>
      <c r="B4727" s="1" t="s">
        <v>4725</v>
      </c>
    </row>
    <row r="4728" spans="1:2">
      <c r="A4728" s="2">
        <v>2</v>
      </c>
      <c r="B4728" s="1" t="s">
        <v>4726</v>
      </c>
    </row>
    <row r="4729" spans="1:2">
      <c r="A4729" s="2">
        <v>2</v>
      </c>
      <c r="B4729" s="1" t="s">
        <v>4727</v>
      </c>
    </row>
    <row r="4730" spans="1:2">
      <c r="A4730" s="2">
        <v>2</v>
      </c>
      <c r="B4730" s="1" t="s">
        <v>4728</v>
      </c>
    </row>
    <row r="4731" spans="1:2">
      <c r="A4731" s="2">
        <v>2</v>
      </c>
      <c r="B4731" s="1" t="s">
        <v>4729</v>
      </c>
    </row>
    <row r="4732" spans="1:2">
      <c r="A4732" s="2">
        <v>1</v>
      </c>
      <c r="B4732" s="1" t="s">
        <v>4730</v>
      </c>
    </row>
    <row r="4733" spans="1:2">
      <c r="A4733" s="2">
        <v>2</v>
      </c>
      <c r="B4733" s="1" t="s">
        <v>4731</v>
      </c>
    </row>
    <row r="4734" spans="1:2">
      <c r="A4734" s="2">
        <v>2</v>
      </c>
      <c r="B4734" s="1" t="s">
        <v>4732</v>
      </c>
    </row>
    <row r="4735" spans="1:2">
      <c r="A4735" s="2">
        <v>0</v>
      </c>
      <c r="B4735" s="1" t="s">
        <v>4733</v>
      </c>
    </row>
    <row r="4736" spans="1:2">
      <c r="A4736" s="2">
        <v>2</v>
      </c>
      <c r="B4736" s="1" t="s">
        <v>4734</v>
      </c>
    </row>
    <row r="4737" spans="1:2">
      <c r="A4737" s="2">
        <v>1</v>
      </c>
      <c r="B4737" s="1" t="s">
        <v>4735</v>
      </c>
    </row>
    <row r="4738" spans="1:2">
      <c r="A4738" s="2">
        <v>1</v>
      </c>
      <c r="B4738" s="1" t="s">
        <v>4736</v>
      </c>
    </row>
    <row r="4739" spans="1:2">
      <c r="A4739" s="2">
        <v>1</v>
      </c>
      <c r="B4739" s="1" t="s">
        <v>4737</v>
      </c>
    </row>
    <row r="4740" spans="1:2">
      <c r="A4740" s="2">
        <v>2</v>
      </c>
      <c r="B4740" s="1" t="s">
        <v>4738</v>
      </c>
    </row>
    <row r="4741" spans="1:2">
      <c r="A4741" s="2">
        <v>1</v>
      </c>
      <c r="B4741" s="1" t="s">
        <v>4739</v>
      </c>
    </row>
    <row r="4742" spans="1:2">
      <c r="A4742" s="2">
        <v>2</v>
      </c>
      <c r="B4742" s="1" t="s">
        <v>4740</v>
      </c>
    </row>
    <row r="4743" spans="1:2">
      <c r="A4743" s="2">
        <v>2</v>
      </c>
      <c r="B4743" s="1" t="s">
        <v>4741</v>
      </c>
    </row>
    <row r="4744" spans="1:2">
      <c r="A4744" s="2">
        <v>1</v>
      </c>
      <c r="B4744" s="1" t="s">
        <v>4742</v>
      </c>
    </row>
    <row r="4745" spans="1:2">
      <c r="A4745" s="2">
        <v>1</v>
      </c>
      <c r="B4745" s="1" t="s">
        <v>4743</v>
      </c>
    </row>
    <row r="4746" spans="1:2">
      <c r="A4746" s="2">
        <v>1</v>
      </c>
      <c r="B4746" s="1" t="s">
        <v>4744</v>
      </c>
    </row>
    <row r="4747" spans="1:2">
      <c r="A4747" s="2">
        <v>2</v>
      </c>
      <c r="B4747" s="1" t="s">
        <v>4745</v>
      </c>
    </row>
    <row r="4748" spans="1:2">
      <c r="A4748" s="2">
        <v>1</v>
      </c>
      <c r="B4748" s="1" t="s">
        <v>4746</v>
      </c>
    </row>
    <row r="4749" spans="1:2">
      <c r="A4749" s="2">
        <v>2</v>
      </c>
      <c r="B4749" s="1" t="s">
        <v>4747</v>
      </c>
    </row>
    <row r="4750" spans="1:2">
      <c r="A4750" s="2">
        <v>2</v>
      </c>
      <c r="B4750" s="1" t="s">
        <v>4748</v>
      </c>
    </row>
    <row r="4751" spans="1:2">
      <c r="A4751" s="2">
        <v>1</v>
      </c>
      <c r="B4751" s="1" t="s">
        <v>4749</v>
      </c>
    </row>
    <row r="4752" spans="1:2">
      <c r="A4752" s="2">
        <v>2</v>
      </c>
      <c r="B4752" s="1" t="s">
        <v>4750</v>
      </c>
    </row>
    <row r="4753" spans="1:2">
      <c r="A4753" s="2">
        <v>2</v>
      </c>
      <c r="B4753" s="1" t="s">
        <v>4751</v>
      </c>
    </row>
    <row r="4754" spans="1:2">
      <c r="A4754" s="2">
        <v>1</v>
      </c>
      <c r="B4754" s="1" t="s">
        <v>4752</v>
      </c>
    </row>
    <row r="4755" spans="1:2">
      <c r="A4755" s="2">
        <v>2</v>
      </c>
      <c r="B4755" s="1" t="s">
        <v>4753</v>
      </c>
    </row>
    <row r="4756" spans="1:2">
      <c r="A4756" s="2">
        <v>2</v>
      </c>
      <c r="B4756" s="1" t="s">
        <v>4754</v>
      </c>
    </row>
    <row r="4757" spans="1:2">
      <c r="A4757" s="2">
        <v>2</v>
      </c>
      <c r="B4757" s="1" t="s">
        <v>4755</v>
      </c>
    </row>
    <row r="4758" spans="1:2">
      <c r="A4758" s="2">
        <v>2</v>
      </c>
      <c r="B4758" s="1" t="s">
        <v>4756</v>
      </c>
    </row>
    <row r="4759" spans="1:2">
      <c r="A4759" s="2">
        <v>1</v>
      </c>
      <c r="B4759" s="1" t="s">
        <v>4757</v>
      </c>
    </row>
    <row r="4760" spans="1:2">
      <c r="A4760" s="2">
        <v>1</v>
      </c>
      <c r="B4760" s="1" t="s">
        <v>4758</v>
      </c>
    </row>
    <row r="4761" spans="1:2">
      <c r="A4761" s="2">
        <v>1</v>
      </c>
      <c r="B4761" s="1" t="s">
        <v>4759</v>
      </c>
    </row>
    <row r="4762" spans="1:2">
      <c r="A4762" s="2">
        <v>2</v>
      </c>
      <c r="B4762" s="1" t="s">
        <v>4760</v>
      </c>
    </row>
    <row r="4763" spans="1:2">
      <c r="A4763" s="2">
        <v>2</v>
      </c>
      <c r="B4763" s="1" t="s">
        <v>4761</v>
      </c>
    </row>
    <row r="4764" spans="1:2">
      <c r="A4764" s="2">
        <v>1</v>
      </c>
      <c r="B4764" s="1" t="s">
        <v>4762</v>
      </c>
    </row>
    <row r="4765" spans="1:2">
      <c r="A4765" s="2">
        <v>2</v>
      </c>
      <c r="B4765" s="1" t="s">
        <v>4763</v>
      </c>
    </row>
    <row r="4766" spans="1:2">
      <c r="A4766" s="2">
        <v>2</v>
      </c>
      <c r="B4766" s="1" t="s">
        <v>4764</v>
      </c>
    </row>
    <row r="4767" spans="1:2">
      <c r="A4767" s="2">
        <v>1</v>
      </c>
      <c r="B4767" s="1" t="s">
        <v>4765</v>
      </c>
    </row>
    <row r="4768" spans="1:2">
      <c r="A4768" s="2">
        <v>1</v>
      </c>
      <c r="B4768" s="1" t="s">
        <v>4766</v>
      </c>
    </row>
    <row r="4769" spans="1:2">
      <c r="A4769" s="2">
        <v>2</v>
      </c>
      <c r="B4769" s="1" t="s">
        <v>4767</v>
      </c>
    </row>
    <row r="4770" spans="1:2">
      <c r="A4770" s="2">
        <v>2</v>
      </c>
      <c r="B4770" s="1" t="s">
        <v>4768</v>
      </c>
    </row>
    <row r="4771" spans="1:2">
      <c r="A4771" s="2">
        <v>2</v>
      </c>
      <c r="B4771" s="1" t="s">
        <v>4769</v>
      </c>
    </row>
    <row r="4772" spans="1:2">
      <c r="A4772" s="2">
        <v>2</v>
      </c>
      <c r="B4772" s="1" t="s">
        <v>4770</v>
      </c>
    </row>
    <row r="4773" spans="1:2">
      <c r="A4773" s="2">
        <v>2</v>
      </c>
      <c r="B4773" s="1" t="s">
        <v>4771</v>
      </c>
    </row>
    <row r="4774" spans="1:2">
      <c r="A4774" s="2">
        <v>2</v>
      </c>
      <c r="B4774" s="1" t="s">
        <v>4772</v>
      </c>
    </row>
    <row r="4775" spans="1:2">
      <c r="A4775" s="2">
        <v>2</v>
      </c>
      <c r="B4775" s="1" t="s">
        <v>4773</v>
      </c>
    </row>
    <row r="4776" spans="1:2">
      <c r="A4776" s="2">
        <v>2</v>
      </c>
      <c r="B4776" s="1" t="s">
        <v>4774</v>
      </c>
    </row>
    <row r="4777" spans="1:2">
      <c r="A4777" s="2">
        <v>1</v>
      </c>
      <c r="B4777" s="1" t="s">
        <v>4775</v>
      </c>
    </row>
    <row r="4778" spans="1:2">
      <c r="A4778" s="2">
        <v>1</v>
      </c>
      <c r="B4778" s="1" t="s">
        <v>4776</v>
      </c>
    </row>
    <row r="4779" spans="1:2">
      <c r="A4779" s="2">
        <v>2</v>
      </c>
      <c r="B4779" s="1" t="s">
        <v>4777</v>
      </c>
    </row>
    <row r="4780" spans="1:2">
      <c r="A4780" s="2">
        <v>1</v>
      </c>
      <c r="B4780" s="1" t="s">
        <v>4778</v>
      </c>
    </row>
    <row r="4781" spans="1:2">
      <c r="A4781" s="2">
        <v>2</v>
      </c>
      <c r="B4781" s="1" t="s">
        <v>4779</v>
      </c>
    </row>
    <row r="4782" spans="1:2">
      <c r="A4782" s="2">
        <v>2</v>
      </c>
      <c r="B4782" s="1" t="s">
        <v>4780</v>
      </c>
    </row>
    <row r="4783" spans="1:2">
      <c r="A4783" s="2">
        <v>2</v>
      </c>
      <c r="B4783" s="1" t="s">
        <v>4781</v>
      </c>
    </row>
    <row r="4784" spans="1:2">
      <c r="A4784" s="2">
        <v>2</v>
      </c>
      <c r="B4784" s="1" t="s">
        <v>4782</v>
      </c>
    </row>
    <row r="4785" spans="1:2">
      <c r="A4785" s="2">
        <v>1</v>
      </c>
      <c r="B4785" s="1" t="s">
        <v>4783</v>
      </c>
    </row>
    <row r="4786" spans="1:2">
      <c r="A4786" s="2">
        <v>2</v>
      </c>
      <c r="B4786" s="1" t="s">
        <v>4784</v>
      </c>
    </row>
    <row r="4787" spans="1:2">
      <c r="A4787" s="2">
        <v>1</v>
      </c>
      <c r="B4787" s="1" t="s">
        <v>4785</v>
      </c>
    </row>
    <row r="4788" spans="1:2">
      <c r="A4788" s="2">
        <v>2</v>
      </c>
      <c r="B4788" s="1" t="s">
        <v>4786</v>
      </c>
    </row>
    <row r="4789" spans="1:2">
      <c r="A4789" s="2">
        <v>1</v>
      </c>
      <c r="B4789" s="1" t="s">
        <v>4787</v>
      </c>
    </row>
    <row r="4790" spans="1:2">
      <c r="A4790" s="2">
        <v>1</v>
      </c>
      <c r="B4790" s="1" t="s">
        <v>4788</v>
      </c>
    </row>
    <row r="4791" spans="1:2">
      <c r="A4791" s="2">
        <v>1</v>
      </c>
      <c r="B4791" s="1" t="s">
        <v>4789</v>
      </c>
    </row>
    <row r="4792" spans="1:2">
      <c r="A4792" s="2">
        <v>1</v>
      </c>
      <c r="B4792" s="1" t="s">
        <v>4790</v>
      </c>
    </row>
    <row r="4793" spans="1:2">
      <c r="A4793" s="2">
        <v>2</v>
      </c>
      <c r="B4793" s="1" t="s">
        <v>4791</v>
      </c>
    </row>
    <row r="4794" spans="1:2">
      <c r="A4794" s="2">
        <v>2</v>
      </c>
      <c r="B4794" s="1" t="s">
        <v>4792</v>
      </c>
    </row>
    <row r="4795" spans="1:2">
      <c r="A4795" s="2">
        <v>1</v>
      </c>
      <c r="B4795" s="1" t="s">
        <v>4793</v>
      </c>
    </row>
    <row r="4796" spans="1:2">
      <c r="A4796" s="2">
        <v>2</v>
      </c>
      <c r="B4796" s="1" t="s">
        <v>4794</v>
      </c>
    </row>
    <row r="4797" spans="1:2">
      <c r="A4797" s="2">
        <v>1</v>
      </c>
      <c r="B4797" s="1" t="s">
        <v>4795</v>
      </c>
    </row>
    <row r="4798" spans="1:2">
      <c r="A4798" s="2">
        <v>1</v>
      </c>
      <c r="B4798" s="1" t="s">
        <v>4796</v>
      </c>
    </row>
    <row r="4799" spans="1:2">
      <c r="A4799" s="2">
        <v>1</v>
      </c>
      <c r="B4799" s="1" t="s">
        <v>4797</v>
      </c>
    </row>
    <row r="4800" spans="1:2">
      <c r="A4800" s="2">
        <v>2</v>
      </c>
      <c r="B4800" s="1" t="s">
        <v>4798</v>
      </c>
    </row>
    <row r="4801" spans="1:2">
      <c r="A4801" s="2">
        <v>1</v>
      </c>
      <c r="B4801" s="1" t="s">
        <v>4799</v>
      </c>
    </row>
    <row r="4802" spans="1:2">
      <c r="A4802" s="2">
        <v>1</v>
      </c>
      <c r="B4802" s="1" t="s">
        <v>4800</v>
      </c>
    </row>
    <row r="4803" spans="1:2">
      <c r="A4803" s="2">
        <v>1</v>
      </c>
      <c r="B4803" s="1" t="s">
        <v>4801</v>
      </c>
    </row>
    <row r="4804" spans="1:2">
      <c r="A4804" s="2">
        <v>1</v>
      </c>
      <c r="B4804" s="1" t="s">
        <v>4802</v>
      </c>
    </row>
    <row r="4805" spans="1:2">
      <c r="A4805" s="2">
        <v>2</v>
      </c>
      <c r="B4805" s="1" t="s">
        <v>4803</v>
      </c>
    </row>
    <row r="4806" spans="1:2">
      <c r="A4806" s="2">
        <v>2</v>
      </c>
      <c r="B4806" s="1" t="s">
        <v>4804</v>
      </c>
    </row>
    <row r="4807" spans="1:2">
      <c r="A4807" s="2">
        <v>2</v>
      </c>
      <c r="B4807" s="1" t="s">
        <v>4805</v>
      </c>
    </row>
    <row r="4808" spans="1:2">
      <c r="A4808" s="2">
        <v>2</v>
      </c>
      <c r="B4808" s="1" t="s">
        <v>4806</v>
      </c>
    </row>
    <row r="4809" spans="1:2">
      <c r="A4809" s="2">
        <v>1</v>
      </c>
      <c r="B4809" s="1" t="s">
        <v>4807</v>
      </c>
    </row>
    <row r="4810" spans="1:2">
      <c r="A4810" s="2">
        <v>1</v>
      </c>
      <c r="B4810" s="1" t="s">
        <v>4808</v>
      </c>
    </row>
    <row r="4811" spans="1:2">
      <c r="A4811" s="2">
        <v>1</v>
      </c>
      <c r="B4811" s="1" t="s">
        <v>4809</v>
      </c>
    </row>
    <row r="4812" spans="1:2">
      <c r="A4812" s="2">
        <v>1</v>
      </c>
      <c r="B4812" s="1" t="s">
        <v>4810</v>
      </c>
    </row>
    <row r="4813" spans="1:2">
      <c r="A4813" s="2">
        <v>1</v>
      </c>
      <c r="B4813" s="1" t="s">
        <v>4811</v>
      </c>
    </row>
    <row r="4814" spans="1:2">
      <c r="A4814" s="2">
        <v>1</v>
      </c>
      <c r="B4814" s="1" t="s">
        <v>4812</v>
      </c>
    </row>
    <row r="4815" spans="1:2">
      <c r="A4815" s="2">
        <v>2</v>
      </c>
      <c r="B4815" s="1" t="s">
        <v>4813</v>
      </c>
    </row>
    <row r="4816" spans="1:2">
      <c r="A4816" s="2">
        <v>2</v>
      </c>
      <c r="B4816" s="1" t="s">
        <v>4814</v>
      </c>
    </row>
    <row r="4817" spans="1:2">
      <c r="A4817" s="2">
        <v>2</v>
      </c>
      <c r="B4817" s="1" t="s">
        <v>4815</v>
      </c>
    </row>
    <row r="4818" spans="1:2">
      <c r="A4818" s="2">
        <v>1</v>
      </c>
      <c r="B4818" s="1" t="s">
        <v>4816</v>
      </c>
    </row>
    <row r="4819" spans="1:2">
      <c r="A4819" s="2">
        <v>2</v>
      </c>
      <c r="B4819" s="1" t="s">
        <v>4817</v>
      </c>
    </row>
    <row r="4820" spans="1:2">
      <c r="A4820" s="2">
        <v>2</v>
      </c>
      <c r="B4820" s="1" t="s">
        <v>4818</v>
      </c>
    </row>
    <row r="4821" spans="1:2">
      <c r="A4821" s="2">
        <v>2</v>
      </c>
      <c r="B4821" s="1" t="s">
        <v>4819</v>
      </c>
    </row>
    <row r="4822" spans="1:2">
      <c r="A4822" s="2">
        <v>1</v>
      </c>
      <c r="B4822" s="1" t="s">
        <v>4820</v>
      </c>
    </row>
    <row r="4823" spans="1:2">
      <c r="A4823" s="2">
        <v>1</v>
      </c>
      <c r="B4823" s="1" t="s">
        <v>4821</v>
      </c>
    </row>
    <row r="4824" spans="1:2">
      <c r="A4824" s="2">
        <v>1</v>
      </c>
      <c r="B4824" s="1" t="s">
        <v>4822</v>
      </c>
    </row>
    <row r="4825" spans="1:2">
      <c r="A4825" s="2">
        <v>1</v>
      </c>
      <c r="B4825" s="1" t="s">
        <v>4823</v>
      </c>
    </row>
    <row r="4826" spans="1:2">
      <c r="A4826" s="2">
        <v>2</v>
      </c>
      <c r="B4826" s="1" t="s">
        <v>4824</v>
      </c>
    </row>
    <row r="4827" spans="1:2">
      <c r="A4827" s="2">
        <v>2</v>
      </c>
      <c r="B4827" s="1" t="s">
        <v>4825</v>
      </c>
    </row>
    <row r="4828" spans="1:2">
      <c r="A4828" s="2">
        <v>1</v>
      </c>
      <c r="B4828" s="1" t="s">
        <v>4826</v>
      </c>
    </row>
    <row r="4829" spans="1:2">
      <c r="A4829" s="2">
        <v>2</v>
      </c>
      <c r="B4829" s="1" t="s">
        <v>4827</v>
      </c>
    </row>
    <row r="4830" spans="1:2">
      <c r="A4830" s="2">
        <v>2</v>
      </c>
      <c r="B4830" s="1" t="s">
        <v>4828</v>
      </c>
    </row>
    <row r="4831" spans="1:2">
      <c r="A4831" s="2">
        <v>0</v>
      </c>
      <c r="B4831" s="1" t="s">
        <v>4829</v>
      </c>
    </row>
    <row r="4832" spans="1:2">
      <c r="A4832" s="2">
        <v>1</v>
      </c>
      <c r="B4832" s="1" t="s">
        <v>4830</v>
      </c>
    </row>
    <row r="4833" spans="1:2">
      <c r="A4833" s="2">
        <v>2</v>
      </c>
      <c r="B4833" s="1" t="s">
        <v>4831</v>
      </c>
    </row>
    <row r="4834" spans="1:2">
      <c r="A4834" s="2">
        <v>2</v>
      </c>
      <c r="B4834" s="1" t="s">
        <v>4832</v>
      </c>
    </row>
    <row r="4835" spans="1:2">
      <c r="A4835" s="2">
        <v>1</v>
      </c>
      <c r="B4835" s="1" t="s">
        <v>4833</v>
      </c>
    </row>
    <row r="4836" spans="1:2">
      <c r="A4836" s="2">
        <v>2</v>
      </c>
      <c r="B4836" s="1" t="s">
        <v>4834</v>
      </c>
    </row>
    <row r="4837" spans="1:2">
      <c r="A4837" s="2">
        <v>1</v>
      </c>
      <c r="B4837" s="1" t="s">
        <v>4835</v>
      </c>
    </row>
    <row r="4838" spans="1:2">
      <c r="A4838" s="2">
        <v>1</v>
      </c>
      <c r="B4838" s="1" t="s">
        <v>4836</v>
      </c>
    </row>
    <row r="4839" spans="1:2">
      <c r="A4839" s="2">
        <v>1</v>
      </c>
      <c r="B4839" s="1" t="s">
        <v>4837</v>
      </c>
    </row>
    <row r="4840" spans="1:2">
      <c r="A4840" s="2">
        <v>0</v>
      </c>
      <c r="B4840" s="1" t="s">
        <v>4838</v>
      </c>
    </row>
    <row r="4841" spans="1:2">
      <c r="A4841" s="2">
        <v>1</v>
      </c>
      <c r="B4841" s="1" t="s">
        <v>4839</v>
      </c>
    </row>
    <row r="4842" spans="1:2">
      <c r="A4842" s="2">
        <v>1</v>
      </c>
      <c r="B4842" s="1" t="s">
        <v>4840</v>
      </c>
    </row>
    <row r="4843" spans="1:2">
      <c r="A4843" s="2">
        <v>2</v>
      </c>
      <c r="B4843" s="1" t="s">
        <v>4841</v>
      </c>
    </row>
    <row r="4844" spans="1:2">
      <c r="A4844" s="2">
        <v>1</v>
      </c>
      <c r="B4844" s="1" t="s">
        <v>4842</v>
      </c>
    </row>
    <row r="4845" spans="1:2">
      <c r="A4845" s="2">
        <v>1</v>
      </c>
      <c r="B4845" t="s">
        <v>4843</v>
      </c>
    </row>
    <row r="4846" spans="1:2">
      <c r="A4846" s="2">
        <v>2</v>
      </c>
      <c r="B4846" t="s">
        <v>4844</v>
      </c>
    </row>
    <row r="4847" spans="1:2">
      <c r="A4847" s="2">
        <v>1</v>
      </c>
      <c r="B4847" t="s">
        <v>4845</v>
      </c>
    </row>
    <row r="4848" spans="1:2">
      <c r="A4848" s="2">
        <v>1</v>
      </c>
      <c r="B4848" t="s">
        <v>4846</v>
      </c>
    </row>
    <row r="4849" spans="1:2">
      <c r="A4849" s="2">
        <v>0</v>
      </c>
      <c r="B4849" t="s">
        <v>4847</v>
      </c>
    </row>
    <row r="4850" spans="1:2">
      <c r="A4850" s="2">
        <v>0</v>
      </c>
      <c r="B4850" t="s">
        <v>4848</v>
      </c>
    </row>
    <row r="4851" spans="1:2">
      <c r="A4851" s="2">
        <v>0</v>
      </c>
      <c r="B4851" t="s">
        <v>4849</v>
      </c>
    </row>
    <row r="4852" spans="1:2">
      <c r="A4852" s="2">
        <v>0</v>
      </c>
      <c r="B4852" t="s">
        <v>4850</v>
      </c>
    </row>
    <row r="4853" spans="1:2">
      <c r="A4853" s="2">
        <v>0</v>
      </c>
      <c r="B4853" t="s">
        <v>4851</v>
      </c>
    </row>
    <row r="4854" spans="1:2">
      <c r="A4854" s="2">
        <v>1</v>
      </c>
      <c r="B4854" t="s">
        <v>4852</v>
      </c>
    </row>
    <row r="4855" spans="1:2">
      <c r="A4855" s="2">
        <v>1</v>
      </c>
      <c r="B4855" t="s">
        <v>4853</v>
      </c>
    </row>
    <row r="4856" spans="1:2">
      <c r="A4856" s="2">
        <v>0</v>
      </c>
      <c r="B4856" t="s">
        <v>4854</v>
      </c>
    </row>
    <row r="4857" spans="1:2">
      <c r="A4857" s="2">
        <v>2</v>
      </c>
      <c r="B4857" t="s">
        <v>4855</v>
      </c>
    </row>
    <row r="4858" spans="1:2">
      <c r="A4858" s="2">
        <v>1</v>
      </c>
      <c r="B4858" t="s">
        <v>4856</v>
      </c>
    </row>
    <row r="4859" spans="1:2">
      <c r="A4859" s="2">
        <v>1</v>
      </c>
      <c r="B4859" t="s">
        <v>4857</v>
      </c>
    </row>
    <row r="4860" spans="1:2">
      <c r="A4860" s="2">
        <v>1</v>
      </c>
      <c r="B4860" t="s">
        <v>4858</v>
      </c>
    </row>
    <row r="4861" spans="1:2">
      <c r="A4861" s="2">
        <v>1</v>
      </c>
      <c r="B4861" t="s">
        <v>4859</v>
      </c>
    </row>
    <row r="4862" spans="1:2">
      <c r="A4862" s="2">
        <v>1</v>
      </c>
      <c r="B4862" t="s">
        <v>4860</v>
      </c>
    </row>
    <row r="4863" spans="1:2">
      <c r="A4863" s="2">
        <v>1</v>
      </c>
      <c r="B4863" t="s">
        <v>4861</v>
      </c>
    </row>
    <row r="4864" spans="1:2">
      <c r="A4864" s="2">
        <v>1</v>
      </c>
      <c r="B4864" t="s">
        <v>4862</v>
      </c>
    </row>
    <row r="4865" spans="1:2">
      <c r="A4865" s="2">
        <v>2</v>
      </c>
      <c r="B4865" t="s">
        <v>4863</v>
      </c>
    </row>
    <row r="4866" spans="1:2">
      <c r="A4866" s="2">
        <v>2</v>
      </c>
      <c r="B4866" t="s">
        <v>4864</v>
      </c>
    </row>
    <row r="4867" spans="1:2">
      <c r="A4867" s="2">
        <v>1</v>
      </c>
      <c r="B4867" t="s">
        <v>4865</v>
      </c>
    </row>
    <row r="4868" spans="1:2">
      <c r="A4868" s="2">
        <v>2</v>
      </c>
      <c r="B4868" t="s">
        <v>4866</v>
      </c>
    </row>
    <row r="4869" spans="1:2">
      <c r="A4869" s="2">
        <v>1</v>
      </c>
      <c r="B4869" t="s">
        <v>4867</v>
      </c>
    </row>
    <row r="4870" spans="1:2">
      <c r="A4870" s="2">
        <v>0</v>
      </c>
      <c r="B4870" t="s">
        <v>4868</v>
      </c>
    </row>
    <row r="4871" spans="1:2">
      <c r="A4871" s="2">
        <v>0</v>
      </c>
      <c r="B4871" t="s">
        <v>4869</v>
      </c>
    </row>
    <row r="4872" spans="1:2">
      <c r="A4872" s="2">
        <v>0</v>
      </c>
      <c r="B4872" t="s">
        <v>4870</v>
      </c>
    </row>
    <row r="4873" spans="1:2">
      <c r="A4873" s="2">
        <v>1</v>
      </c>
      <c r="B4873" t="s">
        <v>4871</v>
      </c>
    </row>
    <row r="4874" spans="1:2">
      <c r="A4874" s="2">
        <v>2</v>
      </c>
      <c r="B4874" t="s">
        <v>4872</v>
      </c>
    </row>
    <row r="4875" spans="1:2">
      <c r="A4875" s="2">
        <v>1</v>
      </c>
      <c r="B4875" t="s">
        <v>4873</v>
      </c>
    </row>
    <row r="4876" spans="1:2">
      <c r="A4876" s="2">
        <v>2</v>
      </c>
      <c r="B4876" t="s">
        <v>4874</v>
      </c>
    </row>
    <row r="4877" spans="1:2">
      <c r="A4877" s="2">
        <v>0</v>
      </c>
      <c r="B4877" t="s">
        <v>4875</v>
      </c>
    </row>
    <row r="4878" spans="1:2">
      <c r="A4878" s="2">
        <v>1</v>
      </c>
      <c r="B4878" t="s">
        <v>4876</v>
      </c>
    </row>
    <row r="4879" spans="1:2">
      <c r="A4879" s="2">
        <v>0</v>
      </c>
      <c r="B4879" t="s">
        <v>4877</v>
      </c>
    </row>
    <row r="4880" spans="1:2">
      <c r="A4880" s="2">
        <v>0</v>
      </c>
      <c r="B4880" t="s">
        <v>4878</v>
      </c>
    </row>
    <row r="4881" spans="1:2">
      <c r="A4881" s="2">
        <v>0</v>
      </c>
      <c r="B4881" t="s">
        <v>4879</v>
      </c>
    </row>
    <row r="4882" spans="1:2">
      <c r="A4882" s="2">
        <v>1</v>
      </c>
      <c r="B4882" t="s">
        <v>4880</v>
      </c>
    </row>
    <row r="4883" spans="1:2">
      <c r="A4883" s="2">
        <v>2</v>
      </c>
      <c r="B4883" t="s">
        <v>4881</v>
      </c>
    </row>
    <row r="4884" spans="1:2">
      <c r="A4884" s="2">
        <v>1</v>
      </c>
      <c r="B4884" t="s">
        <v>4882</v>
      </c>
    </row>
    <row r="4885" spans="1:2">
      <c r="A4885" s="2">
        <v>1</v>
      </c>
      <c r="B4885" t="s">
        <v>4883</v>
      </c>
    </row>
    <row r="4886" spans="1:2">
      <c r="A4886" s="2">
        <v>1</v>
      </c>
      <c r="B4886" t="s">
        <v>4884</v>
      </c>
    </row>
    <row r="4887" spans="1:2">
      <c r="A4887" s="2">
        <v>1</v>
      </c>
      <c r="B4887" t="s">
        <v>4885</v>
      </c>
    </row>
    <row r="4888" spans="1:2">
      <c r="A4888" s="2">
        <v>1</v>
      </c>
      <c r="B4888" t="s">
        <v>4886</v>
      </c>
    </row>
    <row r="4889" spans="1:2">
      <c r="A4889" s="2">
        <v>1</v>
      </c>
      <c r="B4889" t="s">
        <v>4887</v>
      </c>
    </row>
    <row r="4890" spans="1:2">
      <c r="A4890" s="2">
        <v>1</v>
      </c>
      <c r="B4890" t="s">
        <v>4888</v>
      </c>
    </row>
    <row r="4891" spans="1:2">
      <c r="A4891" s="2">
        <v>2</v>
      </c>
      <c r="B4891" t="s">
        <v>4889</v>
      </c>
    </row>
    <row r="4892" spans="1:2">
      <c r="A4892" s="2">
        <v>1</v>
      </c>
      <c r="B4892" t="s">
        <v>4890</v>
      </c>
    </row>
    <row r="4893" spans="1:2">
      <c r="A4893" s="2">
        <v>2</v>
      </c>
      <c r="B4893" t="s">
        <v>4891</v>
      </c>
    </row>
    <row r="4894" spans="1:2">
      <c r="A4894" s="2">
        <v>2</v>
      </c>
      <c r="B4894" t="s">
        <v>4892</v>
      </c>
    </row>
    <row r="4895" spans="1:2">
      <c r="A4895" s="2">
        <v>2</v>
      </c>
      <c r="B4895" t="s">
        <v>4893</v>
      </c>
    </row>
    <row r="4896" spans="1:2">
      <c r="A4896" s="2">
        <v>1</v>
      </c>
      <c r="B4896" t="s">
        <v>4894</v>
      </c>
    </row>
    <row r="4897" spans="1:2">
      <c r="A4897" s="2">
        <v>1</v>
      </c>
      <c r="B4897" t="s">
        <v>4895</v>
      </c>
    </row>
    <row r="4898" spans="1:2">
      <c r="A4898" s="2">
        <v>1</v>
      </c>
      <c r="B4898" t="s">
        <v>4896</v>
      </c>
    </row>
    <row r="4899" spans="1:2">
      <c r="A4899" s="2">
        <v>2</v>
      </c>
      <c r="B4899" t="s">
        <v>4897</v>
      </c>
    </row>
    <row r="4900" spans="1:2">
      <c r="A4900" s="2">
        <v>2</v>
      </c>
      <c r="B4900" t="s">
        <v>4898</v>
      </c>
    </row>
    <row r="4901" spans="1:2">
      <c r="A4901" s="2">
        <v>2</v>
      </c>
      <c r="B4901" t="s">
        <v>4899</v>
      </c>
    </row>
    <row r="4902" spans="1:2">
      <c r="A4902" s="2">
        <v>2</v>
      </c>
      <c r="B4902" t="s">
        <v>4900</v>
      </c>
    </row>
    <row r="4903" spans="1:2">
      <c r="A4903" s="2">
        <v>1</v>
      </c>
      <c r="B4903" t="s">
        <v>4901</v>
      </c>
    </row>
    <row r="4904" spans="1:2">
      <c r="A4904" s="2">
        <v>2</v>
      </c>
      <c r="B4904" t="s">
        <v>4902</v>
      </c>
    </row>
    <row r="4905" spans="1:2">
      <c r="A4905" s="2">
        <v>2</v>
      </c>
      <c r="B4905" s="1" t="s">
        <v>4903</v>
      </c>
    </row>
    <row r="4906" spans="1:2">
      <c r="A4906" s="2">
        <v>2</v>
      </c>
      <c r="B4906" s="1" t="s">
        <v>4904</v>
      </c>
    </row>
    <row r="4907" spans="1:2">
      <c r="A4907" s="2">
        <v>2</v>
      </c>
      <c r="B4907" s="1" t="s">
        <v>4905</v>
      </c>
    </row>
    <row r="4908" spans="1:2">
      <c r="A4908" s="2">
        <v>2</v>
      </c>
      <c r="B4908" s="1" t="s">
        <v>4906</v>
      </c>
    </row>
    <row r="4909" spans="1:2">
      <c r="A4909" s="2">
        <v>0</v>
      </c>
      <c r="B4909" s="1" t="s">
        <v>4907</v>
      </c>
    </row>
    <row r="4910" spans="1:2">
      <c r="A4910" s="2">
        <v>1</v>
      </c>
      <c r="B4910" s="1" t="s">
        <v>4908</v>
      </c>
    </row>
    <row r="4911" spans="1:2">
      <c r="A4911" s="2">
        <v>1</v>
      </c>
      <c r="B4911" s="1" t="s">
        <v>4909</v>
      </c>
    </row>
    <row r="4912" spans="1:2">
      <c r="A4912" s="2">
        <v>2</v>
      </c>
      <c r="B4912" s="1" t="s">
        <v>4910</v>
      </c>
    </row>
    <row r="4913" spans="1:2">
      <c r="A4913" s="2">
        <v>2</v>
      </c>
      <c r="B4913" s="1" t="s">
        <v>4911</v>
      </c>
    </row>
    <row r="4914" spans="1:2">
      <c r="A4914" s="2">
        <v>2</v>
      </c>
      <c r="B4914" s="1" t="s">
        <v>4912</v>
      </c>
    </row>
    <row r="4915" spans="1:2">
      <c r="A4915" s="2">
        <v>2</v>
      </c>
      <c r="B4915" s="1" t="s">
        <v>4913</v>
      </c>
    </row>
    <row r="4916" spans="1:2">
      <c r="A4916" s="2">
        <v>2</v>
      </c>
      <c r="B4916" s="1" t="s">
        <v>4914</v>
      </c>
    </row>
    <row r="4917" spans="1:2">
      <c r="A4917" s="2">
        <v>0</v>
      </c>
      <c r="B4917" s="1" t="s">
        <v>4915</v>
      </c>
    </row>
    <row r="4918" spans="1:2">
      <c r="A4918" s="2">
        <v>2</v>
      </c>
      <c r="B4918" s="1" t="s">
        <v>4916</v>
      </c>
    </row>
    <row r="4919" spans="1:2">
      <c r="A4919" s="2">
        <v>1</v>
      </c>
      <c r="B4919" s="1" t="s">
        <v>4917</v>
      </c>
    </row>
    <row r="4920" spans="1:2">
      <c r="A4920" s="2">
        <v>2</v>
      </c>
      <c r="B4920" s="1" t="s">
        <v>4918</v>
      </c>
    </row>
    <row r="4921" spans="1:2">
      <c r="A4921" s="2">
        <v>1</v>
      </c>
      <c r="B4921" s="1" t="s">
        <v>4919</v>
      </c>
    </row>
    <row r="4922" spans="1:2">
      <c r="A4922" s="2">
        <v>0</v>
      </c>
      <c r="B4922" s="1" t="s">
        <v>4920</v>
      </c>
    </row>
    <row r="4923" spans="1:2">
      <c r="A4923" s="2">
        <v>0</v>
      </c>
      <c r="B4923" s="1" t="s">
        <v>4921</v>
      </c>
    </row>
    <row r="4924" spans="1:2">
      <c r="A4924" s="2">
        <v>2</v>
      </c>
      <c r="B4924" s="1" t="s">
        <v>4922</v>
      </c>
    </row>
    <row r="4925" spans="1:2">
      <c r="A4925" s="2">
        <v>0</v>
      </c>
      <c r="B4925" s="1" t="s">
        <v>4923</v>
      </c>
    </row>
    <row r="4926" spans="1:2">
      <c r="A4926" s="2">
        <v>1</v>
      </c>
      <c r="B4926" s="1" t="s">
        <v>4924</v>
      </c>
    </row>
    <row r="4927" spans="1:2">
      <c r="A4927" s="2">
        <v>0</v>
      </c>
      <c r="B4927" s="1" t="s">
        <v>4925</v>
      </c>
    </row>
    <row r="4928" spans="1:2">
      <c r="A4928" s="2">
        <v>1</v>
      </c>
      <c r="B4928" s="1" t="s">
        <v>4926</v>
      </c>
    </row>
    <row r="4929" spans="1:2">
      <c r="A4929" s="2">
        <v>2</v>
      </c>
      <c r="B4929" s="1" t="s">
        <v>4927</v>
      </c>
    </row>
    <row r="4930" spans="1:2">
      <c r="A4930" s="2">
        <v>0</v>
      </c>
      <c r="B4930" s="1" t="s">
        <v>4928</v>
      </c>
    </row>
    <row r="4931" spans="1:2">
      <c r="A4931" s="2">
        <v>2</v>
      </c>
      <c r="B4931" s="1" t="s">
        <v>4929</v>
      </c>
    </row>
    <row r="4932" spans="1:2">
      <c r="A4932" s="2">
        <v>1</v>
      </c>
      <c r="B4932" s="1" t="s">
        <v>4930</v>
      </c>
    </row>
    <row r="4933" spans="1:2">
      <c r="A4933" s="2">
        <v>0</v>
      </c>
      <c r="B4933" s="1" t="s">
        <v>4931</v>
      </c>
    </row>
    <row r="4934" spans="1:2">
      <c r="A4934" s="2">
        <v>0</v>
      </c>
      <c r="B4934" s="1" t="s">
        <v>4932</v>
      </c>
    </row>
    <row r="4935" spans="1:2">
      <c r="A4935" s="2">
        <v>0</v>
      </c>
      <c r="B4935" s="1" t="s">
        <v>4933</v>
      </c>
    </row>
    <row r="4936" spans="1:2">
      <c r="A4936" s="2">
        <v>0</v>
      </c>
      <c r="B4936" s="1" t="s">
        <v>4934</v>
      </c>
    </row>
    <row r="4937" spans="1:2">
      <c r="A4937" s="2">
        <v>0</v>
      </c>
      <c r="B4937" s="1" t="s">
        <v>4935</v>
      </c>
    </row>
    <row r="4938" spans="1:2">
      <c r="A4938" s="2">
        <v>0</v>
      </c>
      <c r="B4938" s="1" t="s">
        <v>4936</v>
      </c>
    </row>
    <row r="4939" spans="1:2">
      <c r="A4939" s="2">
        <v>2</v>
      </c>
      <c r="B4939" s="1" t="s">
        <v>4937</v>
      </c>
    </row>
    <row r="4940" spans="1:2">
      <c r="A4940" s="2">
        <v>0</v>
      </c>
      <c r="B4940" s="1" t="s">
        <v>4938</v>
      </c>
    </row>
    <row r="4941" spans="1:2">
      <c r="A4941" s="2">
        <v>0</v>
      </c>
      <c r="B4941" s="1" t="s">
        <v>4939</v>
      </c>
    </row>
    <row r="4942" spans="1:2">
      <c r="A4942" s="2">
        <v>1</v>
      </c>
      <c r="B4942" s="1" t="s">
        <v>4940</v>
      </c>
    </row>
    <row r="4943" spans="1:2">
      <c r="A4943" s="2">
        <v>1</v>
      </c>
      <c r="B4943" s="1" t="s">
        <v>4941</v>
      </c>
    </row>
    <row r="4944" spans="1:2">
      <c r="A4944" s="2">
        <v>0</v>
      </c>
      <c r="B4944" s="1" t="s">
        <v>4942</v>
      </c>
    </row>
    <row r="4945" spans="1:2">
      <c r="A4945" s="2">
        <v>0</v>
      </c>
      <c r="B4945" s="1" t="s">
        <v>4943</v>
      </c>
    </row>
    <row r="4946" spans="1:2">
      <c r="A4946" s="2">
        <v>0</v>
      </c>
      <c r="B4946" s="1" t="s">
        <v>4944</v>
      </c>
    </row>
    <row r="4947" spans="1:2">
      <c r="A4947" s="2">
        <v>0</v>
      </c>
      <c r="B4947" s="1" t="s">
        <v>4945</v>
      </c>
    </row>
    <row r="4948" spans="1:2">
      <c r="A4948" s="2">
        <v>0</v>
      </c>
      <c r="B4948" s="1" t="s">
        <v>4946</v>
      </c>
    </row>
    <row r="4949" spans="1:2">
      <c r="A4949" s="2">
        <v>0</v>
      </c>
      <c r="B4949" s="1" t="s">
        <v>4947</v>
      </c>
    </row>
    <row r="4950" spans="1:2">
      <c r="A4950" s="2">
        <v>0</v>
      </c>
      <c r="B4950" s="1" t="s">
        <v>4948</v>
      </c>
    </row>
    <row r="4951" spans="1:2">
      <c r="A4951" s="2">
        <v>1</v>
      </c>
      <c r="B4951" s="1" t="s">
        <v>4949</v>
      </c>
    </row>
    <row r="4952" spans="1:2">
      <c r="A4952" s="2">
        <v>0</v>
      </c>
      <c r="B4952" s="1" t="s">
        <v>4950</v>
      </c>
    </row>
    <row r="4953" spans="1:2">
      <c r="A4953" s="2">
        <v>1</v>
      </c>
      <c r="B4953" s="1" t="s">
        <v>4951</v>
      </c>
    </row>
    <row r="4954" spans="1:2">
      <c r="A4954" s="2">
        <v>0</v>
      </c>
      <c r="B4954" s="1" t="s">
        <v>4952</v>
      </c>
    </row>
    <row r="4955" spans="1:2">
      <c r="A4955" s="2">
        <v>0</v>
      </c>
      <c r="B4955" s="1" t="s">
        <v>4953</v>
      </c>
    </row>
    <row r="4956" spans="1:2">
      <c r="A4956" s="2">
        <v>0</v>
      </c>
      <c r="B4956" s="1" t="s">
        <v>4954</v>
      </c>
    </row>
    <row r="4957" spans="1:2">
      <c r="A4957" s="2">
        <v>0</v>
      </c>
      <c r="B4957" s="1" t="s">
        <v>4955</v>
      </c>
    </row>
    <row r="4958" spans="1:2">
      <c r="A4958" s="2">
        <v>0</v>
      </c>
      <c r="B4958" s="1" t="s">
        <v>4956</v>
      </c>
    </row>
    <row r="4959" spans="1:2">
      <c r="A4959" s="2">
        <v>1</v>
      </c>
      <c r="B4959" s="1" t="s">
        <v>4957</v>
      </c>
    </row>
    <row r="4960" spans="1:2">
      <c r="A4960" s="2">
        <v>0</v>
      </c>
      <c r="B4960" s="1" t="s">
        <v>4958</v>
      </c>
    </row>
    <row r="4961" spans="1:2">
      <c r="A4961" s="2">
        <v>1</v>
      </c>
      <c r="B4961" s="1" t="s">
        <v>4959</v>
      </c>
    </row>
    <row r="4962" spans="1:2">
      <c r="A4962" s="2">
        <v>0</v>
      </c>
      <c r="B4962" s="1" t="s">
        <v>4960</v>
      </c>
    </row>
    <row r="4963" spans="1:2">
      <c r="A4963" s="2">
        <v>0</v>
      </c>
      <c r="B4963" s="1" t="s">
        <v>4961</v>
      </c>
    </row>
    <row r="4964" spans="1:2">
      <c r="A4964" s="2">
        <v>2</v>
      </c>
      <c r="B4964" s="1" t="s">
        <v>4962</v>
      </c>
    </row>
    <row r="4965" spans="1:2">
      <c r="A4965" s="2">
        <v>0</v>
      </c>
      <c r="B4965" s="1" t="s">
        <v>4963</v>
      </c>
    </row>
    <row r="4966" spans="1:2">
      <c r="A4966" s="2">
        <v>1</v>
      </c>
      <c r="B4966" s="1" t="s">
        <v>4964</v>
      </c>
    </row>
    <row r="4967" spans="1:2">
      <c r="A4967" s="2">
        <v>0</v>
      </c>
      <c r="B4967" s="1" t="s">
        <v>4965</v>
      </c>
    </row>
    <row r="4968" spans="1:2">
      <c r="A4968" s="2">
        <v>2</v>
      </c>
      <c r="B4968" s="1" t="s">
        <v>4966</v>
      </c>
    </row>
    <row r="4969" spans="1:2">
      <c r="A4969" s="2">
        <v>0</v>
      </c>
      <c r="B4969" s="1" t="s">
        <v>4967</v>
      </c>
    </row>
    <row r="4970" spans="1:2">
      <c r="A4970" s="2">
        <v>0</v>
      </c>
      <c r="B4970" s="1" t="s">
        <v>4968</v>
      </c>
    </row>
    <row r="4971" spans="1:2">
      <c r="A4971" s="2">
        <v>1</v>
      </c>
      <c r="B4971" s="1" t="s">
        <v>4969</v>
      </c>
    </row>
    <row r="4972" spans="1:2">
      <c r="A4972" s="2">
        <v>1</v>
      </c>
      <c r="B4972" s="1" t="s">
        <v>4970</v>
      </c>
    </row>
    <row r="4973" spans="1:2">
      <c r="A4973" s="2">
        <v>1</v>
      </c>
      <c r="B4973" s="1" t="s">
        <v>4971</v>
      </c>
    </row>
    <row r="4974" spans="1:2">
      <c r="A4974" s="2">
        <v>1</v>
      </c>
      <c r="B4974" s="1" t="s">
        <v>4972</v>
      </c>
    </row>
    <row r="4975" spans="1:2">
      <c r="A4975" s="2">
        <v>1</v>
      </c>
      <c r="B4975" s="1" t="s">
        <v>4973</v>
      </c>
    </row>
    <row r="4976" spans="1:2">
      <c r="A4976" s="2">
        <v>0</v>
      </c>
      <c r="B4976" s="1" t="s">
        <v>4974</v>
      </c>
    </row>
    <row r="4977" spans="1:2">
      <c r="A4977" s="2">
        <v>2</v>
      </c>
      <c r="B4977" s="1" t="s">
        <v>4975</v>
      </c>
    </row>
    <row r="4978" spans="1:2">
      <c r="A4978" s="2">
        <v>0</v>
      </c>
      <c r="B4978" s="1" t="s">
        <v>4976</v>
      </c>
    </row>
    <row r="4979" spans="1:2">
      <c r="A4979" s="2">
        <v>1</v>
      </c>
      <c r="B4979" s="1" t="s">
        <v>4977</v>
      </c>
    </row>
    <row r="4980" spans="1:2">
      <c r="A4980" s="2">
        <v>1</v>
      </c>
      <c r="B4980" s="1" t="s">
        <v>4978</v>
      </c>
    </row>
    <row r="4981" spans="1:2">
      <c r="A4981" s="2">
        <v>1</v>
      </c>
      <c r="B4981" s="1" t="s">
        <v>4979</v>
      </c>
    </row>
    <row r="4982" spans="1:2">
      <c r="A4982" s="2">
        <v>0</v>
      </c>
      <c r="B4982" s="1" t="s">
        <v>4980</v>
      </c>
    </row>
    <row r="4983" spans="1:2">
      <c r="A4983" s="2">
        <v>1</v>
      </c>
      <c r="B4983" s="1" t="s">
        <v>4981</v>
      </c>
    </row>
    <row r="4984" spans="1:2">
      <c r="A4984" s="2">
        <v>1</v>
      </c>
      <c r="B4984" s="1" t="s">
        <v>4982</v>
      </c>
    </row>
    <row r="4985" spans="1:2">
      <c r="A4985" s="2">
        <v>0</v>
      </c>
      <c r="B4985" s="1" t="s">
        <v>4983</v>
      </c>
    </row>
    <row r="4986" spans="1:2">
      <c r="A4986" s="2">
        <v>1</v>
      </c>
      <c r="B4986" s="1" t="s">
        <v>4984</v>
      </c>
    </row>
    <row r="4987" spans="1:2">
      <c r="A4987" s="2">
        <v>1</v>
      </c>
      <c r="B4987" s="1" t="s">
        <v>4985</v>
      </c>
    </row>
    <row r="4988" spans="1:2">
      <c r="A4988" s="2">
        <v>2</v>
      </c>
      <c r="B4988" s="1" t="s">
        <v>4986</v>
      </c>
    </row>
    <row r="4989" spans="1:2">
      <c r="A4989" s="2">
        <v>2</v>
      </c>
      <c r="B4989" s="1" t="s">
        <v>4987</v>
      </c>
    </row>
    <row r="4990" spans="1:2">
      <c r="A4990" s="2">
        <v>0</v>
      </c>
      <c r="B4990" s="1" t="s">
        <v>4988</v>
      </c>
    </row>
    <row r="4991" spans="1:2">
      <c r="A4991" s="2">
        <v>0</v>
      </c>
      <c r="B4991" s="1" t="s">
        <v>4989</v>
      </c>
    </row>
    <row r="4992" spans="1:2">
      <c r="A4992" s="2">
        <v>2</v>
      </c>
      <c r="B4992" s="1" t="s">
        <v>4990</v>
      </c>
    </row>
    <row r="4993" spans="1:2">
      <c r="A4993" s="2">
        <v>2</v>
      </c>
      <c r="B4993" s="1" t="s">
        <v>4991</v>
      </c>
    </row>
    <row r="4994" spans="1:2">
      <c r="A4994" s="2">
        <v>0</v>
      </c>
      <c r="B4994" s="1" t="s">
        <v>4992</v>
      </c>
    </row>
    <row r="4995" spans="1:2">
      <c r="A4995" s="2">
        <v>0</v>
      </c>
      <c r="B4995" s="1" t="s">
        <v>4993</v>
      </c>
    </row>
    <row r="4996" spans="1:2">
      <c r="A4996" s="2">
        <v>0</v>
      </c>
      <c r="B4996" s="1" t="s">
        <v>4994</v>
      </c>
    </row>
    <row r="4997" spans="1:2">
      <c r="A4997" s="2">
        <v>0</v>
      </c>
      <c r="B4997" s="1" t="s">
        <v>4995</v>
      </c>
    </row>
    <row r="4998" spans="1:2">
      <c r="A4998" s="2">
        <v>2</v>
      </c>
      <c r="B4998" s="1" t="s">
        <v>4996</v>
      </c>
    </row>
    <row r="4999" spans="1:2">
      <c r="A4999" s="2">
        <v>0</v>
      </c>
      <c r="B4999" s="1" t="s">
        <v>4997</v>
      </c>
    </row>
    <row r="5000" spans="1:2">
      <c r="A5000" s="2">
        <v>2</v>
      </c>
      <c r="B5000" s="1" t="s">
        <v>4998</v>
      </c>
    </row>
    <row r="5001" spans="1:2">
      <c r="A5001" s="2">
        <v>2</v>
      </c>
      <c r="B5001" s="1" t="s">
        <v>4999</v>
      </c>
    </row>
    <row r="5002" spans="1:2">
      <c r="A5002" s="2">
        <v>1</v>
      </c>
      <c r="B5002" s="1" t="s">
        <v>5000</v>
      </c>
    </row>
    <row r="5003" spans="1:2">
      <c r="A5003" s="2">
        <v>1</v>
      </c>
      <c r="B5003" s="1" t="s">
        <v>5001</v>
      </c>
    </row>
    <row r="5004" spans="1:2">
      <c r="A5004" s="2">
        <v>0</v>
      </c>
      <c r="B5004" s="1" t="s">
        <v>5002</v>
      </c>
    </row>
    <row r="5005" spans="1:2">
      <c r="A5005" s="2">
        <v>2</v>
      </c>
      <c r="B5005" s="1" t="s">
        <v>5003</v>
      </c>
    </row>
    <row r="5006" spans="1:2">
      <c r="A5006" s="2">
        <v>0</v>
      </c>
      <c r="B5006" s="1" t="s">
        <v>5004</v>
      </c>
    </row>
    <row r="5007" spans="1:2">
      <c r="A5007" s="2">
        <v>0</v>
      </c>
      <c r="B5007" s="1" t="s">
        <v>5005</v>
      </c>
    </row>
    <row r="5008" spans="1:2">
      <c r="A5008" s="2">
        <v>0</v>
      </c>
      <c r="B5008" s="1" t="s">
        <v>5006</v>
      </c>
    </row>
    <row r="5009" spans="1:2">
      <c r="A5009" s="2">
        <v>0</v>
      </c>
      <c r="B5009" s="1" t="s">
        <v>5007</v>
      </c>
    </row>
    <row r="5010" spans="1:2">
      <c r="A5010" s="2">
        <v>0</v>
      </c>
      <c r="B5010" s="1" t="s">
        <v>5008</v>
      </c>
    </row>
    <row r="5011" spans="1:2">
      <c r="A5011" s="2">
        <v>1</v>
      </c>
      <c r="B5011" s="1" t="s">
        <v>5009</v>
      </c>
    </row>
    <row r="5012" spans="1:2">
      <c r="A5012" s="2">
        <v>0</v>
      </c>
      <c r="B5012" s="1" t="s">
        <v>5010</v>
      </c>
    </row>
    <row r="5013" spans="1:2">
      <c r="A5013" s="2">
        <v>1</v>
      </c>
      <c r="B5013" s="1" t="s">
        <v>5011</v>
      </c>
    </row>
    <row r="5014" spans="1:2">
      <c r="A5014" s="2">
        <v>0</v>
      </c>
      <c r="B5014" s="1" t="s">
        <v>5012</v>
      </c>
    </row>
    <row r="5015" spans="1:2">
      <c r="A5015" s="2">
        <v>1</v>
      </c>
      <c r="B5015" s="1" t="s">
        <v>5013</v>
      </c>
    </row>
    <row r="5016" spans="1:2">
      <c r="A5016" s="2">
        <v>0</v>
      </c>
      <c r="B5016" s="1" t="s">
        <v>5014</v>
      </c>
    </row>
    <row r="5017" spans="1:2">
      <c r="A5017" s="2">
        <v>1</v>
      </c>
      <c r="B5017" s="1" t="s">
        <v>5015</v>
      </c>
    </row>
    <row r="5018" spans="1:2">
      <c r="A5018" s="2">
        <v>0</v>
      </c>
      <c r="B5018" s="1" t="s">
        <v>5016</v>
      </c>
    </row>
    <row r="5019" spans="1:2">
      <c r="A5019" s="2">
        <v>1</v>
      </c>
      <c r="B5019" s="1" t="s">
        <v>5017</v>
      </c>
    </row>
    <row r="5020" spans="1:2">
      <c r="A5020" s="2">
        <v>0</v>
      </c>
      <c r="B5020" s="1" t="s">
        <v>5018</v>
      </c>
    </row>
  </sheetData>
  <conditionalFormatting sqref="B184:B408">
    <cfRule type="duplicateValues" dxfId="25" priority="10"/>
  </conditionalFormatting>
  <conditionalFormatting sqref="B409:B539">
    <cfRule type="duplicateValues" dxfId="24" priority="9"/>
  </conditionalFormatting>
  <conditionalFormatting sqref="B540:B803">
    <cfRule type="duplicateValues" dxfId="23" priority="26"/>
  </conditionalFormatting>
  <conditionalFormatting sqref="B804:B1116">
    <cfRule type="duplicateValues" dxfId="22" priority="8"/>
  </conditionalFormatting>
  <conditionalFormatting sqref="B1117:B1847">
    <cfRule type="duplicateValues" dxfId="21" priority="7"/>
  </conditionalFormatting>
  <conditionalFormatting sqref="B1848:B2322">
    <cfRule type="duplicateValues" dxfId="20" priority="6"/>
  </conditionalFormatting>
  <conditionalFormatting sqref="B2323:B3005">
    <cfRule type="duplicateValues" dxfId="19" priority="5"/>
  </conditionalFormatting>
  <conditionalFormatting sqref="B3006:B3232">
    <cfRule type="duplicateValues" dxfId="18" priority="11"/>
  </conditionalFormatting>
  <conditionalFormatting sqref="B3233:B3388">
    <cfRule type="duplicateValues" dxfId="17" priority="4"/>
  </conditionalFormatting>
  <conditionalFormatting sqref="B3389:B3461">
    <cfRule type="duplicateValues" dxfId="16" priority="14"/>
  </conditionalFormatting>
  <conditionalFormatting sqref="B3462:B3594">
    <cfRule type="duplicateValues" dxfId="15" priority="13"/>
  </conditionalFormatting>
  <conditionalFormatting sqref="B3595:B3704">
    <cfRule type="duplicateValues" dxfId="14" priority="12"/>
  </conditionalFormatting>
  <conditionalFormatting sqref="B3705:B3798">
    <cfRule type="duplicateValues" dxfId="13" priority="17"/>
  </conditionalFormatting>
  <conditionalFormatting sqref="B3799:B3925">
    <cfRule type="duplicateValues" dxfId="12" priority="16"/>
  </conditionalFormatting>
  <conditionalFormatting sqref="B3926:B4019">
    <cfRule type="duplicateValues" dxfId="11" priority="15"/>
  </conditionalFormatting>
  <conditionalFormatting sqref="B4020:B4107">
    <cfRule type="duplicateValues" dxfId="10" priority="18"/>
  </conditionalFormatting>
  <conditionalFormatting sqref="B4108:B4177">
    <cfRule type="duplicateValues" dxfId="9" priority="19"/>
  </conditionalFormatting>
  <conditionalFormatting sqref="B4178:B4272">
    <cfRule type="duplicateValues" dxfId="8" priority="20"/>
  </conditionalFormatting>
  <conditionalFormatting sqref="B4273:B4497">
    <cfRule type="duplicateValues" dxfId="7" priority="21"/>
  </conditionalFormatting>
  <conditionalFormatting sqref="B4498:B4554">
    <cfRule type="duplicateValues" dxfId="6" priority="3"/>
  </conditionalFormatting>
  <conditionalFormatting sqref="B4555:B4607">
    <cfRule type="duplicateValues" dxfId="5" priority="22"/>
  </conditionalFormatting>
  <conditionalFormatting sqref="B4608:B4670">
    <cfRule type="duplicateValues" dxfId="4" priority="23"/>
  </conditionalFormatting>
  <conditionalFormatting sqref="B4671:B4717">
    <cfRule type="duplicateValues" dxfId="3" priority="24"/>
  </conditionalFormatting>
  <conditionalFormatting sqref="B4718:B4844">
    <cfRule type="duplicateValues" dxfId="2" priority="25"/>
  </conditionalFormatting>
  <conditionalFormatting sqref="B4905:B5020">
    <cfRule type="duplicateValues" dxfId="1" priority="2"/>
  </conditionalFormatting>
  <conditionalFormatting sqref="B2:B50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Noshad Ghulam</dc:creator>
  <cp:lastModifiedBy>Parvez Baloch</cp:lastModifiedBy>
  <dcterms:created xsi:type="dcterms:W3CDTF">2024-11-15T10:00:34Z</dcterms:created>
  <dcterms:modified xsi:type="dcterms:W3CDTF">2024-11-15T16:49:02Z</dcterms:modified>
</cp:coreProperties>
</file>