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mmy\Desktop\"/>
    </mc:Choice>
  </mc:AlternateContent>
  <xr:revisionPtr revIDLastSave="0" documentId="8_{6E6BFCAC-9EC3-4A02-A45D-06CAD3C6622C}" xr6:coauthVersionLast="47" xr6:coauthVersionMax="47" xr10:uidLastSave="{00000000-0000-0000-0000-000000000000}"/>
  <bookViews>
    <workbookView xWindow="-110" yWindow="-110" windowWidth="25820" windowHeight="15500" xr2:uid="{80A6F14B-05EA-4D6B-A9CA-E60502B0D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<sst xmlns="http://schemas.openxmlformats.org/spreadsheetml/2006/main" count="39373" uniqueCount="19871">
  <si>
    <t>감정</t>
    <phoneticPr fontId="3" type="noConversion"/>
  </si>
  <si>
    <t>문장</t>
    <phoneticPr fontId="3" type="noConversion"/>
  </si>
  <si>
    <t>임신해서 우울해</t>
    <phoneticPr fontId="3" type="noConversion"/>
  </si>
  <si>
    <t>아이 가지고 나서 우울해</t>
    <phoneticPr fontId="3" type="noConversion"/>
  </si>
  <si>
    <t>아이 가졌는데 기분 하나도 안 좋고 울적해</t>
    <phoneticPr fontId="3" type="noConversion"/>
  </si>
  <si>
    <t>임신했는데 남편이 하나도 안 챙겨줘서 우울하다</t>
    <phoneticPr fontId="3" type="noConversion"/>
  </si>
  <si>
    <t xml:space="preserve">진단 결과 안 좋게 나올 것 같아서 우울해 </t>
    <phoneticPr fontId="3" type="noConversion"/>
  </si>
  <si>
    <t>먹고 싶은 거 못 먹어서 우울해</t>
    <phoneticPr fontId="3" type="noConversion"/>
  </si>
  <si>
    <t>하고 싶은 거 못 해서 이렇게 우울할 수가 없어</t>
    <phoneticPr fontId="3" type="noConversion"/>
  </si>
  <si>
    <t>술을 못 마시면 이렇게 우울해지는 구나</t>
    <phoneticPr fontId="3" type="noConversion"/>
  </si>
  <si>
    <t>술 못 마시니까 진짜 우울하다</t>
    <phoneticPr fontId="3" type="noConversion"/>
  </si>
  <si>
    <t>남편이 안 챙겨주니까 우울해지는 것 같아</t>
    <phoneticPr fontId="3" type="noConversion"/>
  </si>
  <si>
    <t>남편이 안 챙겨줘서 진심 우울해요</t>
    <phoneticPr fontId="3" type="noConversion"/>
  </si>
  <si>
    <t>살이 안 빠져서 우울해</t>
    <phoneticPr fontId="3" type="noConversion"/>
  </si>
  <si>
    <t>노산이라 우울해요</t>
    <phoneticPr fontId="3" type="noConversion"/>
  </si>
  <si>
    <t>대화가 안 통해서 우울한 것 같아</t>
    <phoneticPr fontId="3" type="noConversion"/>
  </si>
  <si>
    <t>경력이 단절된다는 생각만 하면 우울한 것 같아요</t>
    <phoneticPr fontId="3" type="noConversion"/>
  </si>
  <si>
    <t>대화가 안 통하니까 우울하잖아</t>
    <phoneticPr fontId="3" type="noConversion"/>
  </si>
  <si>
    <t>오늘 상담 받고 와서 우울해요</t>
  </si>
  <si>
    <t>유도 실패해서 개 우울해</t>
    <phoneticPr fontId="3" type="noConversion"/>
  </si>
  <si>
    <t>재검 해야 한다고 해서 기분이 안 좋아</t>
  </si>
  <si>
    <t>원인은 모르겠는데 자꾸 꿀꿀해</t>
    <phoneticPr fontId="3" type="noConversion"/>
  </si>
  <si>
    <t>기분이 계속 가라앉아서 땅 속에 꺼진 느낌이야</t>
    <phoneticPr fontId="3" type="noConversion"/>
  </si>
  <si>
    <t>별 일 없는데도 우울한 기분이 계속 돼</t>
    <phoneticPr fontId="3" type="noConversion"/>
  </si>
  <si>
    <t>대체적으로 매일매일 우울해</t>
    <phoneticPr fontId="3" type="noConversion"/>
  </si>
  <si>
    <t>밤에 특히 더 우울하다</t>
    <phoneticPr fontId="3" type="noConversion"/>
  </si>
  <si>
    <t>우울하니까 물건도 집어 던져</t>
  </si>
  <si>
    <t>우울한 상태에서 나도 모르게 화를 내버려</t>
    <phoneticPr fontId="3" type="noConversion"/>
  </si>
  <si>
    <t>계속 우울해서 술 마셨어</t>
  </si>
  <si>
    <t>왜 그런지 맨날 울어</t>
  </si>
  <si>
    <t>혼자 있으면 더 우울해</t>
  </si>
  <si>
    <t>혼자가 되면 우울해지는 것 같아</t>
    <phoneticPr fontId="3" type="noConversion"/>
  </si>
  <si>
    <t>우울해서 담배 찾아</t>
    <phoneticPr fontId="3" type="noConversion"/>
  </si>
  <si>
    <t>우울하면서 머리가 짓눌러지는 것 같은 느낌이 들어</t>
    <phoneticPr fontId="3" type="noConversion"/>
  </si>
  <si>
    <t>혼자 있으면 꿀꿀해</t>
  </si>
  <si>
    <t>오빠가 직장에 있으면 꿀꿀해지는 것 같아</t>
    <phoneticPr fontId="3" type="noConversion"/>
  </si>
  <si>
    <t>아침에 눈뜨면 진짜 우울한 것 같아</t>
    <phoneticPr fontId="3" type="noConversion"/>
  </si>
  <si>
    <t>우울하니까 눈물 나고..</t>
    <phoneticPr fontId="3" type="noConversion"/>
  </si>
  <si>
    <t>착잡하니까 울고 싶고 그래</t>
    <phoneticPr fontId="3" type="noConversion"/>
  </si>
  <si>
    <t>우울하고 착잡하니까 아무것도 못하겠어</t>
    <phoneticPr fontId="3" type="noConversion"/>
  </si>
  <si>
    <t>혼자만 되면 왜 이렇게 우울해지는지</t>
    <phoneticPr fontId="3" type="noConversion"/>
  </si>
  <si>
    <t>괜히 우울하니까 다른 일이라도 막 찾아서 해</t>
    <phoneticPr fontId="3" type="noConversion"/>
  </si>
  <si>
    <t>우울해서 이대로 내가 없어질 것 같아</t>
    <phoneticPr fontId="3" type="noConversion"/>
  </si>
  <si>
    <t>우울하니까 내가 이상해지는 것 같아</t>
    <phoneticPr fontId="3" type="noConversion"/>
  </si>
  <si>
    <t>우울증 때문에 죽고 싶어</t>
    <phoneticPr fontId="3" type="noConversion"/>
  </si>
  <si>
    <t>우울감이 너무 심해</t>
  </si>
  <si>
    <t>우울증 진짜 너무 심각하다</t>
    <phoneticPr fontId="3" type="noConversion"/>
  </si>
  <si>
    <t>우울증 개 심해</t>
    <phoneticPr fontId="3" type="noConversion"/>
  </si>
  <si>
    <t>그냥 우울증 환자 같아</t>
    <phoneticPr fontId="3" type="noConversion"/>
  </si>
  <si>
    <t>완전 우울을 달고 살아</t>
    <phoneticPr fontId="3" type="noConversion"/>
  </si>
  <si>
    <t>우울한 게 통제가 안 돼</t>
    <phoneticPr fontId="3" type="noConversion"/>
  </si>
  <si>
    <t>우울한 게 통제가 안 되요</t>
    <phoneticPr fontId="3" type="noConversion"/>
  </si>
  <si>
    <t>우울해 죽고 싶어요</t>
    <phoneticPr fontId="3" type="noConversion"/>
  </si>
  <si>
    <t>우울해서 힘드네</t>
    <phoneticPr fontId="3" type="noConversion"/>
  </si>
  <si>
    <t>우울하니까 사는 맛이 안 나</t>
    <phoneticPr fontId="3" type="noConversion"/>
  </si>
  <si>
    <t>우울해서 미치겠어</t>
    <phoneticPr fontId="3" type="noConversion"/>
  </si>
  <si>
    <t>꿀꿀하니까 세상이 싫어져</t>
    <phoneticPr fontId="3" type="noConversion"/>
  </si>
  <si>
    <t>아무리 노력해도 우울한 건 해결이 안 되는 것 같아</t>
    <phoneticPr fontId="3" type="noConversion"/>
  </si>
  <si>
    <t>운동을 해도 우울해</t>
    <phoneticPr fontId="3" type="noConversion"/>
  </si>
  <si>
    <t>맛있는 걸 먹어도 우울하다니까</t>
    <phoneticPr fontId="3" type="noConversion"/>
  </si>
  <si>
    <t>세상이 꺼지는 것 같아</t>
    <phoneticPr fontId="3" type="noConversion"/>
  </si>
  <si>
    <t>진짜 누가 위로 좀 해줬으면 좋겠어</t>
    <phoneticPr fontId="3" type="noConversion"/>
  </si>
  <si>
    <t>어쩐지 갑자기 우울하더라</t>
    <phoneticPr fontId="3" type="noConversion"/>
  </si>
  <si>
    <t>맞아 요즘 우울할 때가 많아</t>
    <phoneticPr fontId="3" type="noConversion"/>
  </si>
  <si>
    <t>맞아 요즘 되게 우울했어</t>
    <phoneticPr fontId="3" type="noConversion"/>
  </si>
  <si>
    <t>그래도 우울하단 말야</t>
    <phoneticPr fontId="3" type="noConversion"/>
  </si>
  <si>
    <t>그래도 우울한 걸요</t>
    <phoneticPr fontId="3" type="noConversion"/>
  </si>
  <si>
    <t>우울한 건 어쩔 수가 없어</t>
    <phoneticPr fontId="3" type="noConversion"/>
  </si>
  <si>
    <t>그래도 우울해</t>
    <phoneticPr fontId="3" type="noConversion"/>
  </si>
  <si>
    <t>자꾸 우울감이 들어</t>
    <phoneticPr fontId="3" type="noConversion"/>
  </si>
  <si>
    <t>우울한 건 어쩔 수 없어</t>
    <phoneticPr fontId="3" type="noConversion"/>
  </si>
  <si>
    <t>근데 계속 우울해</t>
    <phoneticPr fontId="3" type="noConversion"/>
  </si>
  <si>
    <t>운동도 하던 걸 못 하니까 더 우울한 거 같아</t>
    <phoneticPr fontId="3" type="noConversion"/>
  </si>
  <si>
    <t>우울증이 생겼다고 생각했어</t>
    <phoneticPr fontId="3" type="noConversion"/>
  </si>
  <si>
    <t>요즘 정말 우울해</t>
    <phoneticPr fontId="3" type="noConversion"/>
  </si>
  <si>
    <t>계속 우울하다</t>
    <phoneticPr fontId="3" type="noConversion"/>
  </si>
  <si>
    <t>자꾸만 우울해져요</t>
    <phoneticPr fontId="3" type="noConversion"/>
  </si>
  <si>
    <t>미친듯이 우울해요</t>
    <phoneticPr fontId="3" type="noConversion"/>
  </si>
  <si>
    <t>계절이 바뀌니까 우울한 거 같아</t>
    <phoneticPr fontId="3" type="noConversion"/>
  </si>
  <si>
    <t>날이 추우니까 우울해요</t>
    <phoneticPr fontId="3" type="noConversion"/>
  </si>
  <si>
    <t>왜 우울하지</t>
    <phoneticPr fontId="3" type="noConversion"/>
  </si>
  <si>
    <t>왜 자꾸만 우울할까</t>
    <phoneticPr fontId="3" type="noConversion"/>
  </si>
  <si>
    <t>요즘 자꾸 우울한 이유가 뭘까</t>
    <phoneticPr fontId="3" type="noConversion"/>
  </si>
  <si>
    <t>날씨가 안 좋아서 우울해요</t>
    <phoneticPr fontId="3" type="noConversion"/>
  </si>
  <si>
    <t>왜 우울한 걸까요</t>
    <phoneticPr fontId="3" type="noConversion"/>
  </si>
  <si>
    <t>이유없이 우울해</t>
    <phoneticPr fontId="3" type="noConversion"/>
  </si>
  <si>
    <t>이유없이 우울하다</t>
    <phoneticPr fontId="3" type="noConversion"/>
  </si>
  <si>
    <t>별 이유 없이 우울해져요</t>
    <phoneticPr fontId="3" type="noConversion"/>
  </si>
  <si>
    <t>친구랑 만나면 더 우울해</t>
    <phoneticPr fontId="3" type="noConversion"/>
  </si>
  <si>
    <t>우울하다고요</t>
    <phoneticPr fontId="3" type="noConversion"/>
  </si>
  <si>
    <t>요즘 자주 우울한 기분이야</t>
    <phoneticPr fontId="3" type="noConversion"/>
  </si>
  <si>
    <t>오빠 때문에 침울해</t>
    <phoneticPr fontId="3" type="noConversion"/>
  </si>
  <si>
    <t>엄마 때문에 침울해요</t>
    <phoneticPr fontId="3" type="noConversion"/>
  </si>
  <si>
    <t>요새 되는 일이 없어서 침울한 것 같아</t>
    <phoneticPr fontId="3" type="noConversion"/>
  </si>
  <si>
    <t>술 못 마시니까 진짜 암울하다</t>
    <phoneticPr fontId="3" type="noConversion"/>
  </si>
  <si>
    <t>단음식도 전부 끊었는데 임당 재검 떠서 침울해</t>
  </si>
  <si>
    <t>임당 재검 떠서 암울해</t>
  </si>
  <si>
    <t>단 음식 못 먹어서 진짜 암울 그 자체야</t>
  </si>
  <si>
    <t>흰죽만 먹고 갔는데도 임당검사 또 해야 한데서 레알 한숨 나와</t>
    <phoneticPr fontId="3" type="noConversion"/>
  </si>
  <si>
    <t>노산이라 침울해져</t>
    <phoneticPr fontId="3" type="noConversion"/>
  </si>
  <si>
    <t>대화가 안 통하니까 침울하지</t>
    <phoneticPr fontId="3" type="noConversion"/>
  </si>
  <si>
    <t>임산부라고 쳐다보는 시선 때문에 침울해져요</t>
  </si>
  <si>
    <t>대화가 안 통하니까 세상 침울합니다</t>
    <phoneticPr fontId="3" type="noConversion"/>
  </si>
  <si>
    <t>오늘 상담 받고 왔는데 진짜 침울해지는 것 같아</t>
  </si>
  <si>
    <t>유도 실패해서 침울해</t>
    <phoneticPr fontId="3" type="noConversion"/>
  </si>
  <si>
    <t>재검 해야 한다고 해서 침울하다</t>
  </si>
  <si>
    <t>갑자기 암울해</t>
    <phoneticPr fontId="3" type="noConversion"/>
  </si>
  <si>
    <t>하루 종일 몸도 무겁고 어디 나가지도 못하니까 진짜 암울해</t>
    <phoneticPr fontId="3" type="noConversion"/>
  </si>
  <si>
    <t>엄마 자격이 없는 것 같아서 침울해</t>
    <phoneticPr fontId="3" type="noConversion"/>
  </si>
  <si>
    <t>조기수축 때문에 퇴원을 못하니까 침울해져</t>
  </si>
  <si>
    <t>살이 너무 쪄서 암울해요</t>
    <phoneticPr fontId="3" type="noConversion"/>
  </si>
  <si>
    <t>암흑 속에 있는 것처럼 침울해</t>
    <phoneticPr fontId="3" type="noConversion"/>
  </si>
  <si>
    <t>침울하니까 머리도 아픈 것 같아</t>
  </si>
  <si>
    <t>혼자 있으면 암울해</t>
    <phoneticPr fontId="3" type="noConversion"/>
  </si>
  <si>
    <t>하루하루 지나니까 더 침울해지는 것 같아</t>
  </si>
  <si>
    <t>침울해서 돈을 쓰게 돼</t>
    <phoneticPr fontId="3" type="noConversion"/>
  </si>
  <si>
    <t>암울해서 쇼핑으로 풀어</t>
    <phoneticPr fontId="3" type="noConversion"/>
  </si>
  <si>
    <t>침울하니까 안 하던 짓을 하는 것 같아</t>
    <phoneticPr fontId="3" type="noConversion"/>
  </si>
  <si>
    <t>매일 막 침울해지는 건 아닌데 가끔씩 그래</t>
    <phoneticPr fontId="3" type="noConversion"/>
  </si>
  <si>
    <t>항상 침울한 건 아니고 외출 갔다 오면 그런 것 같아</t>
  </si>
  <si>
    <t>밤에 특히 더 침울해져</t>
    <phoneticPr fontId="3" type="noConversion"/>
  </si>
  <si>
    <t>세상 침울해서 오빠한테 화풀이해</t>
    <phoneticPr fontId="3" type="noConversion"/>
  </si>
  <si>
    <t>침울하니까 강아지 못살게 굴고.. 나도 이상한 거 알아</t>
    <phoneticPr fontId="3" type="noConversion"/>
  </si>
  <si>
    <t>암울하니까 괜히 소주만 찾아</t>
    <phoneticPr fontId="3" type="noConversion"/>
  </si>
  <si>
    <t>계속 침울하니까 혼자 일기 써</t>
    <phoneticPr fontId="3" type="noConversion"/>
  </si>
  <si>
    <t>혼자 있으면 더 침울해</t>
  </si>
  <si>
    <t>혼자 있으면 진짜 암울해지는 것 같아</t>
  </si>
  <si>
    <t>암울해서 담배 폈어</t>
  </si>
  <si>
    <t>아침에 눈뜨면 진짜 암울해</t>
    <phoneticPr fontId="3" type="noConversion"/>
  </si>
  <si>
    <t>병원에 있으면 암울해져</t>
    <phoneticPr fontId="3" type="noConversion"/>
  </si>
  <si>
    <t>아는 사람들 없는 곳에 있으니까 자꾸 꿀꿀해지는 것 같아</t>
    <phoneticPr fontId="3" type="noConversion"/>
  </si>
  <si>
    <t>심각하게 침울해지는 것 같아</t>
    <phoneticPr fontId="3" type="noConversion"/>
  </si>
  <si>
    <t>애를 낳아야 하나 그런 생각도 했어</t>
    <phoneticPr fontId="3" type="noConversion"/>
  </si>
  <si>
    <t>내가 너무 어두워지니까 친구들도 내가 변했대</t>
  </si>
  <si>
    <t>계속 침울하니까 나도 내가 이상해진 걸 느낄 정도야</t>
    <phoneticPr fontId="3" type="noConversion"/>
  </si>
  <si>
    <t>긍정적으로 생각하고 싶어도 안 돼</t>
    <phoneticPr fontId="3" type="noConversion"/>
  </si>
  <si>
    <t>그냥 조금 침울해</t>
    <phoneticPr fontId="3" type="noConversion"/>
  </si>
  <si>
    <t>사람들은 육아 휴직한다고 좋겠다고 하는 말에도 침울해지고</t>
  </si>
  <si>
    <t>하루하루 행복한 날이 없어</t>
    <phoneticPr fontId="3" type="noConversion"/>
  </si>
  <si>
    <t>어떻게 매일 이렇게 안 즐겁고 힘들 수가 있지</t>
    <phoneticPr fontId="3" type="noConversion"/>
  </si>
  <si>
    <t>너무나 암울하다</t>
    <phoneticPr fontId="3" type="noConversion"/>
  </si>
  <si>
    <t>어떻게 이렇게 내 마음대로 안 될 수가 있을까</t>
  </si>
  <si>
    <t>암울하니까 죽고 싶어</t>
    <phoneticPr fontId="3" type="noConversion"/>
  </si>
  <si>
    <t>죽지 못해서 암울해</t>
    <phoneticPr fontId="3" type="noConversion"/>
  </si>
  <si>
    <t>다 싫은데 뭘 어떻게 해야 할지 모르겠어</t>
    <phoneticPr fontId="3" type="noConversion"/>
  </si>
  <si>
    <t>너무 암울한데 어떻게 하면 내가 좋아질까</t>
    <phoneticPr fontId="3" type="noConversion"/>
  </si>
  <si>
    <t>마음이 무너지는 것 같아</t>
    <phoneticPr fontId="3" type="noConversion"/>
  </si>
  <si>
    <t>애기가 꿈틀거리는 게 싫을 정도로 암울해</t>
    <phoneticPr fontId="3" type="noConversion"/>
  </si>
  <si>
    <t>암울해서 내일 당장 어떻게 될 것 같아</t>
    <phoneticPr fontId="3" type="noConversion"/>
  </si>
  <si>
    <t>사는 게 암울해요</t>
    <phoneticPr fontId="3" type="noConversion"/>
  </si>
  <si>
    <t>인생이 암울해졌어</t>
    <phoneticPr fontId="3" type="noConversion"/>
  </si>
  <si>
    <t>하루종일 침울해요</t>
    <phoneticPr fontId="3" type="noConversion"/>
  </si>
  <si>
    <t>요즘 너무 침울해</t>
    <phoneticPr fontId="3" type="noConversion"/>
  </si>
  <si>
    <t>어제는 계속 침울했어</t>
    <phoneticPr fontId="3" type="noConversion"/>
  </si>
  <si>
    <t>이유 없이 멍해</t>
    <phoneticPr fontId="3" type="noConversion"/>
  </si>
  <si>
    <t>이유 없이 멍해요</t>
  </si>
  <si>
    <t>원인은 모르겠는데 멍해져</t>
    <phoneticPr fontId="3" type="noConversion"/>
  </si>
  <si>
    <t>커피를 못 마시니까 멍한 것 같아</t>
    <phoneticPr fontId="3" type="noConversion"/>
  </si>
  <si>
    <t>단 걸 끊으니까 멍해진 것 같아</t>
    <phoneticPr fontId="3" type="noConversion"/>
  </si>
  <si>
    <t>상태가 안 좋다고 해서 멍해졌어</t>
    <phoneticPr fontId="3" type="noConversion"/>
  </si>
  <si>
    <t>단 음식 못 먹으니까 정신이 몽롱해져</t>
  </si>
  <si>
    <t>누워만 있어서 그런가 자꾸 멍 때려</t>
  </si>
  <si>
    <t>남편과 생각이 달라서 멍해져</t>
    <phoneticPr fontId="3" type="noConversion"/>
  </si>
  <si>
    <t>남편이랑 다툰 후로 계속 멍한 상태야</t>
    <phoneticPr fontId="3" type="noConversion"/>
  </si>
  <si>
    <t>살찌고 나니까 진짜 멍해지는 것 같아</t>
    <phoneticPr fontId="3" type="noConversion"/>
  </si>
  <si>
    <t>임신하고선 완전 멍해졌어</t>
    <phoneticPr fontId="3" type="noConversion"/>
  </si>
  <si>
    <t>갑자기 멍해진 것 같아</t>
    <phoneticPr fontId="3" type="noConversion"/>
  </si>
  <si>
    <t>멍해진 이유는 딱히 없어</t>
    <phoneticPr fontId="3" type="noConversion"/>
  </si>
  <si>
    <t>어디 나가지도 못하니까 멍하게 있어</t>
  </si>
  <si>
    <t>움직이는 게 힘드니까 멍한 상태가 되는 것 같아</t>
    <phoneticPr fontId="3" type="noConversion"/>
  </si>
  <si>
    <t>몸이 무거우니까 그냥 멍</t>
    <phoneticPr fontId="3" type="noConversion"/>
  </si>
  <si>
    <t>충격 먹고 멍해짐</t>
  </si>
  <si>
    <t>병원에 하도 오래 있으니까 정신이 몽롱해지는 듯</t>
    <phoneticPr fontId="3" type="noConversion"/>
  </si>
  <si>
    <t>이런저런 생각을 하다 보면 멍해져요</t>
    <phoneticPr fontId="3" type="noConversion"/>
  </si>
  <si>
    <t>아침에 너무 멍해요</t>
    <phoneticPr fontId="3" type="noConversion"/>
  </si>
  <si>
    <t>아침에 특히 멍해</t>
    <phoneticPr fontId="3" type="noConversion"/>
  </si>
  <si>
    <t>아침에 특히 몽롱해</t>
    <phoneticPr fontId="3" type="noConversion"/>
  </si>
  <si>
    <t>아침에 그렇게 몽롱하더라</t>
    <phoneticPr fontId="3" type="noConversion"/>
  </si>
  <si>
    <t>아침에는 맨날 비몽사몽이야</t>
    <phoneticPr fontId="3" type="noConversion"/>
  </si>
  <si>
    <t>아침마다 얼빠지는 것 같아</t>
    <phoneticPr fontId="3" type="noConversion"/>
  </si>
  <si>
    <t>아침마다 너무 멍해지는 것 같아</t>
    <phoneticPr fontId="3" type="noConversion"/>
  </si>
  <si>
    <t>늘 멍하게 있는 것 같아</t>
    <phoneticPr fontId="3" type="noConversion"/>
  </si>
  <si>
    <t>무슨 일이 있든 그냥 멍한 것 같아</t>
    <phoneticPr fontId="3" type="noConversion"/>
  </si>
  <si>
    <t>얼빠진 상태로 있어</t>
    <phoneticPr fontId="3" type="noConversion"/>
  </si>
  <si>
    <t>티브이를 봐도 멍하고 매일매일 그래</t>
    <phoneticPr fontId="3" type="noConversion"/>
  </si>
  <si>
    <t>가족들이 와도 그냥 멍 때려</t>
    <phoneticPr fontId="3" type="noConversion"/>
  </si>
  <si>
    <t>머엉하면서 뭔가 내가 부유하는 것 같은 느낌이야</t>
    <phoneticPr fontId="3" type="noConversion"/>
  </si>
  <si>
    <t>누가 옆에 있든 간에 그냥 멍하게 있어</t>
    <phoneticPr fontId="3" type="noConversion"/>
  </si>
  <si>
    <t>계속 얼 빠져있으니까 일할 때도 엄청 실수 해</t>
    <phoneticPr fontId="3" type="noConversion"/>
  </si>
  <si>
    <t>약을 먹은 것처럼 몽롱해</t>
    <phoneticPr fontId="3" type="noConversion"/>
  </si>
  <si>
    <t>약 먹은 것처럼 멍해있어</t>
    <phoneticPr fontId="3" type="noConversion"/>
  </si>
  <si>
    <t>약을 복용한 것처럼 멍해</t>
    <phoneticPr fontId="3" type="noConversion"/>
  </si>
  <si>
    <t>계속 얼빠진 것처럼 있으니까 잊어버리는 것도 많아</t>
    <phoneticPr fontId="3" type="noConversion"/>
  </si>
  <si>
    <t>멍하고 입맛도 없어</t>
    <phoneticPr fontId="3" type="noConversion"/>
  </si>
  <si>
    <t>멍을 너무 심하게 때려</t>
    <phoneticPr fontId="3" type="noConversion"/>
  </si>
  <si>
    <t>멍 때리는 게 너무 심해</t>
  </si>
  <si>
    <t>멍 때리다가 미쳐버릴 것 같아</t>
    <phoneticPr fontId="3" type="noConversion"/>
  </si>
  <si>
    <t>남편이 왜 이렇게 얼빠진 얼굴로 있냐고 할 정도야</t>
    <phoneticPr fontId="3" type="noConversion"/>
  </si>
  <si>
    <t>멍 때리다 보면 시간이 훅 가버리는 것 같아</t>
    <phoneticPr fontId="3" type="noConversion"/>
  </si>
  <si>
    <t>멍 때렸을 뿐인데 벌써 하루가 가있어</t>
    <phoneticPr fontId="3" type="noConversion"/>
  </si>
  <si>
    <t>조금 몽롱한 상태로 있으면 바로 오후고 저녁이고 그래</t>
    <phoneticPr fontId="3" type="noConversion"/>
  </si>
  <si>
    <t>하루 종일 멍해서 무서워</t>
  </si>
  <si>
    <t>하루 종일 멍하게 한곳만 바라보고 있어</t>
  </si>
  <si>
    <t>너무 심하게 멍해서 커피 마시게 되는 것 같아</t>
    <phoneticPr fontId="3" type="noConversion"/>
  </si>
  <si>
    <t>그만 좀 멍 때리고 싶어</t>
  </si>
  <si>
    <t>그만 멍 때리고 싶어요</t>
  </si>
  <si>
    <t>멍 때리는 거 정말 지긋지긋함</t>
    <phoneticPr fontId="3" type="noConversion"/>
  </si>
  <si>
    <t>멍을 너무 심하게 때리니까 사람들이 이상하게 생각하더라</t>
    <phoneticPr fontId="3" type="noConversion"/>
  </si>
  <si>
    <t>내가 멍을 너무 심하게 때린대</t>
  </si>
  <si>
    <t>너무 심하게 정신이 나가 있어서 약 먹는 것도 까먹어</t>
    <phoneticPr fontId="3" type="noConversion"/>
  </si>
  <si>
    <t>사람들과 대화를 하는데도 혼자 정신이 딴 데 가있어서 힘든 것 같아</t>
  </si>
  <si>
    <t>너무 멍 때리니까 위험한 순간이 생기는 거야</t>
  </si>
  <si>
    <t>정신이 너무 심하게 몽롱해지는 듯</t>
    <phoneticPr fontId="3" type="noConversion"/>
  </si>
  <si>
    <t>저번에도 멍 때려서 위험한 일이 생길 뻔했어</t>
  </si>
  <si>
    <t>계속 멍하네</t>
    <phoneticPr fontId="3" type="noConversion"/>
  </si>
  <si>
    <t>하루종일 멍해요</t>
    <phoneticPr fontId="3" type="noConversion"/>
  </si>
  <si>
    <t>완전 멍하다</t>
    <phoneticPr fontId="3" type="noConversion"/>
  </si>
  <si>
    <t>종일 멍하네</t>
    <phoneticPr fontId="3" type="noConversion"/>
  </si>
  <si>
    <t>멍한 느낌</t>
    <phoneticPr fontId="3" type="noConversion"/>
  </si>
  <si>
    <t>나 완전 멍한 느낌</t>
    <phoneticPr fontId="3" type="noConversion"/>
  </si>
  <si>
    <t>요즘 너무 멍하네</t>
    <phoneticPr fontId="3" type="noConversion"/>
  </si>
  <si>
    <t>요즘들어 자꾸 멍한 느낌이야</t>
    <phoneticPr fontId="3" type="noConversion"/>
  </si>
  <si>
    <t>저녁에 너무 멍하다</t>
    <phoneticPr fontId="3" type="noConversion"/>
  </si>
  <si>
    <t>입덧 때문에 힘이 안 나</t>
    <phoneticPr fontId="3" type="noConversion"/>
  </si>
  <si>
    <t>입덧이 심해지니까 힘을 못 쓰겠고 우울해</t>
    <phoneticPr fontId="3" type="noConversion"/>
  </si>
  <si>
    <t>입덧 시작하니까 너무 우울해지고 아무것도 못하겠어</t>
    <phoneticPr fontId="3" type="noConversion"/>
  </si>
  <si>
    <t>왠지 우울하고 축 늘어지게 돼</t>
    <phoneticPr fontId="3" type="noConversion"/>
  </si>
  <si>
    <t>운동 못 다니니까 점점 우울하고 무기력해지는 것 같아</t>
    <phoneticPr fontId="3" type="noConversion"/>
  </si>
  <si>
    <t>임당 재검 떠서 우울하고 무기력해</t>
  </si>
  <si>
    <t>직장 때문에 우울하고 무기력해</t>
  </si>
  <si>
    <t>아기 때문에 우울하고 무기력해진다</t>
  </si>
  <si>
    <t>노산이라 힘 빠지고 우울해</t>
    <phoneticPr fontId="3" type="noConversion"/>
  </si>
  <si>
    <t>집안일만 생각하면 우울하고 무기력해지는 것 같아</t>
    <phoneticPr fontId="3" type="noConversion"/>
  </si>
  <si>
    <t>이제 애 엄마가 될 생각하니까 막 우울하고 무력해지는 것 같아</t>
    <phoneticPr fontId="3" type="noConversion"/>
  </si>
  <si>
    <t>출산 날이 다가오니까 진짜 우울하고 힘 빠져</t>
  </si>
  <si>
    <t xml:space="preserve">임신하고 나니까 걱정만 쌓이고 늘어져요 </t>
    <phoneticPr fontId="3" type="noConversion"/>
  </si>
  <si>
    <t>결혼한 게 후회되면서 무기력해지고 있어</t>
    <phoneticPr fontId="3" type="noConversion"/>
  </si>
  <si>
    <t>속에서 울렁거리는 게 너무 심해지면서 우울하고 무기력해져</t>
    <phoneticPr fontId="3" type="noConversion"/>
  </si>
  <si>
    <t>이유는 모르겠는데 요새 계속 늘어지고 혼자 걱정하고 그래</t>
    <phoneticPr fontId="3" type="noConversion"/>
  </si>
  <si>
    <t>임신초기라서 그런가 계속 우울하고 늘어져요</t>
    <phoneticPr fontId="3" type="noConversion"/>
  </si>
  <si>
    <t>남편이 날 신경 써주지 않으니까 울적하고 아무것도 하기 싫어</t>
  </si>
  <si>
    <t>몸이 무거워지니까 우울하고 아무것도 하기 싫고 그래</t>
    <phoneticPr fontId="3" type="noConversion"/>
  </si>
  <si>
    <t>임신한 후부터 기분 좋은 날이 없고 시체처럼 무기력해졌어</t>
    <phoneticPr fontId="3" type="noConversion"/>
  </si>
  <si>
    <t>요새 특히 우울하고 무기력해지고 있어요</t>
    <phoneticPr fontId="3" type="noConversion"/>
  </si>
  <si>
    <t>아침에 특히 우울하고 무기력해</t>
    <phoneticPr fontId="3" type="noConversion"/>
  </si>
  <si>
    <t>침대에 누우면 갑자기 우울해지고 힘도 안 들어가</t>
    <phoneticPr fontId="3" type="noConversion"/>
  </si>
  <si>
    <t>입덧도 너무 심해져서 꿀꿀하고 심각하게 무기력해지고 있어</t>
    <phoneticPr fontId="3" type="noConversion"/>
  </si>
  <si>
    <t>아침마다 꿀꿀하고 무기력해요</t>
    <phoneticPr fontId="3" type="noConversion"/>
  </si>
  <si>
    <t>하루 종일 우울증 걸린 사람마냥 아무것도 하기 싫고 속은 울렁거려</t>
    <phoneticPr fontId="3" type="noConversion"/>
  </si>
  <si>
    <t>아침마다 기분이 안 좋고 무기력하게 있어</t>
    <phoneticPr fontId="3" type="noConversion"/>
  </si>
  <si>
    <t>아무것도 하고 싶지 않고 우울해서 집안일도 안 해</t>
    <phoneticPr fontId="3" type="noConversion"/>
  </si>
  <si>
    <t>회사에 가기 싫고 우울해요</t>
    <phoneticPr fontId="3" type="noConversion"/>
  </si>
  <si>
    <t>모든 게 싫고 아무것도 하기 싫어서 누워만 지내는 것 같아</t>
    <phoneticPr fontId="3" type="noConversion"/>
  </si>
  <si>
    <t>진짜 뭐하나 하고 싶지 않고 누워만 있어</t>
    <phoneticPr fontId="3" type="noConversion"/>
  </si>
  <si>
    <t>티브이도 재미없고 뭐하나 하고 싶은 게 없어</t>
    <phoneticPr fontId="3" type="noConversion"/>
  </si>
  <si>
    <t>책 읽어도 우울하고 뭘 해도 나아지지도 않아</t>
    <phoneticPr fontId="3" type="noConversion"/>
  </si>
  <si>
    <t>매일 우울해서 그냥 하루하루가 빨리 지나갔으면 좋겠어</t>
    <phoneticPr fontId="3" type="noConversion"/>
  </si>
  <si>
    <t>기분 좋은 일 하나 없고 점점 더 무기력해지는 것 같아</t>
    <phoneticPr fontId="3" type="noConversion"/>
  </si>
  <si>
    <t>혼자 있으면 더 무기력해지고 우울해져요</t>
  </si>
  <si>
    <t>자고 일어나도 계속 졸리고 조금만 우울해지면 바로 드러누워</t>
    <phoneticPr fontId="3" type="noConversion"/>
  </si>
  <si>
    <t>사람들과 있어도 계속 나른하고 멍하고 무기력해져</t>
    <phoneticPr fontId="3" type="noConversion"/>
  </si>
  <si>
    <t>걱정만 쌓이고 일도 더 이상 못 할 것 같아서 그만뒀어</t>
  </si>
  <si>
    <t>너무 우울하고 무기력해져서 퇴사했다</t>
    <phoneticPr fontId="3" type="noConversion"/>
  </si>
  <si>
    <t>14주차인데 엄청 피곤하고 무기력해요</t>
    <phoneticPr fontId="3" type="noConversion"/>
  </si>
  <si>
    <t>너무 우울하고 무기력해서 활력제라도 먹어야 할 것 같아</t>
    <phoneticPr fontId="3" type="noConversion"/>
  </si>
  <si>
    <t>개 우울하고 피곤하고 안 먹으면 움직이질 못하겠어</t>
    <phoneticPr fontId="3" type="noConversion"/>
  </si>
  <si>
    <t xml:space="preserve">너무 무기력하고 힘도 안 들어가서 영양제 안 먹음 안 될 것 같아 </t>
    <phoneticPr fontId="3" type="noConversion"/>
  </si>
  <si>
    <t>요새 진짜 너무 우울하고 무기력해졌어</t>
    <phoneticPr fontId="3" type="noConversion"/>
  </si>
  <si>
    <t>우울하고 무기력해진 정도가 너무 심한 것 같아</t>
    <phoneticPr fontId="3" type="noConversion"/>
  </si>
  <si>
    <t>무기력한데다 진짜 개 우울해</t>
    <phoneticPr fontId="3" type="noConversion"/>
  </si>
  <si>
    <t>우울하고 모든 게 전부 귀찮아</t>
    <phoneticPr fontId="3" type="noConversion"/>
  </si>
  <si>
    <t>집안일 하는 것도 너무 귀찮아서 아예 안 하고 싶어</t>
  </si>
  <si>
    <t>아무것도 안 하고 계속 누워만 있고 싶어</t>
    <phoneticPr fontId="3" type="noConversion"/>
  </si>
  <si>
    <t>아무것도 하기 싫고 진짜 너무 우울해</t>
    <phoneticPr fontId="3" type="noConversion"/>
  </si>
  <si>
    <t>하고 싶은 것도 없고 그냥 잠만 자고 싶어</t>
    <phoneticPr fontId="3" type="noConversion"/>
  </si>
  <si>
    <t>우울해지니까 계속 아무것도 안 하고 싶어</t>
    <phoneticPr fontId="3" type="noConversion"/>
  </si>
  <si>
    <t>나도 좋은 생각하고 싶고 무기력한 게 없어졌으면 좋겠어</t>
    <phoneticPr fontId="3" type="noConversion"/>
  </si>
  <si>
    <t>그만 우울해하고 밝은 생각을 하고 싶어</t>
    <phoneticPr fontId="3" type="noConversion"/>
  </si>
  <si>
    <t>매일 꿀꿀하고 화장하고 씻는 것도 귀찮아서 자꾸 드러눕고 싶어</t>
    <phoneticPr fontId="3" type="noConversion"/>
  </si>
  <si>
    <t>우울증 심해지면서 눈꺼풀은 무겁고 움직이기 싫어</t>
    <phoneticPr fontId="3" type="noConversion"/>
  </si>
  <si>
    <t>심하게 우울해지고 무기력해지고 있어</t>
    <phoneticPr fontId="3" type="noConversion"/>
  </si>
  <si>
    <t>우울하고 무기력한 게 심해서 미칠 것 같아</t>
    <phoneticPr fontId="3" type="noConversion"/>
  </si>
  <si>
    <t>더 이상 아무것도 하고 싶지 않고 답답해</t>
    <phoneticPr fontId="3" type="noConversion"/>
  </si>
  <si>
    <t>두 번째 임신이라 그런지 만사가 귀찮아</t>
    <phoneticPr fontId="3" type="noConversion"/>
  </si>
  <si>
    <t>결혼생활이 순탄치 않아서 계속 의욕이 없어지는데 정신과 상담을 받아야 하니?</t>
    <phoneticPr fontId="3" type="noConversion"/>
  </si>
  <si>
    <t>왜 이렇게 의욕이 없을까</t>
    <phoneticPr fontId="3" type="noConversion"/>
  </si>
  <si>
    <t>왜 이렇게 의욕이 없을까요</t>
    <phoneticPr fontId="3" type="noConversion"/>
  </si>
  <si>
    <t>왜 자꾸 의욕이 없어지는지 모르겠어</t>
    <phoneticPr fontId="3" type="noConversion"/>
  </si>
  <si>
    <t>직장을 포기하니까 모든 일에 의욕이 사라지는 것 같아</t>
    <phoneticPr fontId="3" type="noConversion"/>
  </si>
  <si>
    <t>되는 일이 없으니까 자꾸 의욕이 안 생겨</t>
    <phoneticPr fontId="3" type="noConversion"/>
  </si>
  <si>
    <t>되는 게 없으니까 의욕이 1도 안 생겨요</t>
    <phoneticPr fontId="3" type="noConversion"/>
  </si>
  <si>
    <t>기분이 조금이라도 처지면 의욕이 사라져요</t>
    <phoneticPr fontId="3" type="noConversion"/>
  </si>
  <si>
    <t>오빠랑 싸우고 나면 바로 의욕이 사라지는 것 같아</t>
    <phoneticPr fontId="3" type="noConversion"/>
  </si>
  <si>
    <t>기분이 안 좋으면 바로 텐션 떨어져</t>
    <phoneticPr fontId="3" type="noConversion"/>
  </si>
  <si>
    <t>날씨가 안 좋으면 의욕이 감소 돼</t>
    <phoneticPr fontId="3" type="noConversion"/>
  </si>
  <si>
    <t>임신하고 나서 의욕이 사라지고 있어</t>
    <phoneticPr fontId="3" type="noConversion"/>
  </si>
  <si>
    <t>임신한 후부터 의욕이 사라지고 있는 것 같아</t>
    <phoneticPr fontId="3" type="noConversion"/>
  </si>
  <si>
    <t>임신 후부터 점점 의욕이 사라지는 것 같아</t>
  </si>
  <si>
    <t>임신 막바지라 의욕도 없고 심심해</t>
    <phoneticPr fontId="3" type="noConversion"/>
  </si>
  <si>
    <t>몸이 아프니까 더 의욕이 안 생긴다</t>
    <phoneticPr fontId="3" type="noConversion"/>
  </si>
  <si>
    <t>체력이 안 좋아지니까 뭐든 하기 싫어지는 것 같아</t>
    <phoneticPr fontId="3" type="noConversion"/>
  </si>
  <si>
    <t>의욕상실인데 왜 이런진 모르겠어</t>
    <phoneticPr fontId="3" type="noConversion"/>
  </si>
  <si>
    <t>삼십 대에 임신이라 진짜 의욕이 없는 것 같아</t>
  </si>
  <si>
    <t>미친 듯이 졸리고 피곤하고 모든 게 귀찮아</t>
    <phoneticPr fontId="3" type="noConversion"/>
  </si>
  <si>
    <t>밥 차리기도 귀찮아서 안 먹어</t>
  </si>
  <si>
    <t>요샌 의욕이 없어서 매일 라면만 끓여먹어</t>
    <phoneticPr fontId="3" type="noConversion"/>
  </si>
  <si>
    <t>한달 전부터 의욕이 사라졌어요</t>
  </si>
  <si>
    <t>요새 특히 의욕이 사라졌어</t>
    <phoneticPr fontId="3" type="noConversion"/>
  </si>
  <si>
    <t>재미있게 하던 일에도 의욕이 떨어져</t>
    <phoneticPr fontId="3" type="noConversion"/>
  </si>
  <si>
    <t>좋아하던 일도 의욕이 사라졌어</t>
    <phoneticPr fontId="3" type="noConversion"/>
  </si>
  <si>
    <t>남편도 보기 싫고 집안일은 너무 귀찮아</t>
    <phoneticPr fontId="3" type="noConversion"/>
  </si>
  <si>
    <t>좋아하던 것도 너무 귀찮아</t>
    <phoneticPr fontId="3" type="noConversion"/>
  </si>
  <si>
    <t>에너지가 너무 쉽게 방전 돼</t>
    <phoneticPr fontId="3" type="noConversion"/>
  </si>
  <si>
    <t>의욕이 없으니까 하루 종일 핸드폰만 보고 있어</t>
    <phoneticPr fontId="3" type="noConversion"/>
  </si>
  <si>
    <t>의욕이 아예 없는 것 같아</t>
    <phoneticPr fontId="3" type="noConversion"/>
  </si>
  <si>
    <t>의욕이 금방 사라지면서 온갖 생각이 다 들어</t>
    <phoneticPr fontId="3" type="noConversion"/>
  </si>
  <si>
    <t>뭘 해도 안 될 것 같고 하려고 했던 마음이 사라지는 것 같아</t>
    <phoneticPr fontId="3" type="noConversion"/>
  </si>
  <si>
    <t>온갖 생각 다 들고 의욕은 끝없이 떨어지고..</t>
    <phoneticPr fontId="3" type="noConversion"/>
  </si>
  <si>
    <t>일할 때도 집중이 안 되니까 실수 해</t>
    <phoneticPr fontId="3" type="noConversion"/>
  </si>
  <si>
    <t>직장에 다니면 다닐수록 더 의욕이 떨어져</t>
    <phoneticPr fontId="3" type="noConversion"/>
  </si>
  <si>
    <t>정신력이 약한 건지 일을 조금만 해도 귀찮아져</t>
    <phoneticPr fontId="3" type="noConversion"/>
  </si>
  <si>
    <t>뭘 하든 너무 의욕이 없으니까 그냥 아무것도 안 하게 되는 것 같아</t>
  </si>
  <si>
    <t>해야 하는 일이 생기면 갑자기 모든 게 하기 싫어요</t>
    <phoneticPr fontId="3" type="noConversion"/>
  </si>
  <si>
    <t>밥 차려먹는 것도 귀찮아</t>
    <phoneticPr fontId="3" type="noConversion"/>
  </si>
  <si>
    <t>너무 의욕이 없으니까 아무것도 하기 싫어</t>
    <phoneticPr fontId="3" type="noConversion"/>
  </si>
  <si>
    <t>상담을 받으면 의욕이 생길까?</t>
    <phoneticPr fontId="3" type="noConversion"/>
  </si>
  <si>
    <t>상담을 받으면 의욕이 생길 것 같니?</t>
    <phoneticPr fontId="3" type="noConversion"/>
  </si>
  <si>
    <t>너무 의욕이 안 생겨서 약을 먹어야 할 것 같아</t>
    <phoneticPr fontId="3" type="noConversion"/>
  </si>
  <si>
    <t>하려는 의지가 안 생기니까 병원에 가봐야 하는 것 같아</t>
    <phoneticPr fontId="3" type="noConversion"/>
  </si>
  <si>
    <t>하려고 했던 마음이 자꾸 주니까 병원을 가고 싶어</t>
    <phoneticPr fontId="3" type="noConversion"/>
  </si>
  <si>
    <t>취미생활을 해도 의욕이 안 생겨</t>
    <phoneticPr fontId="3" type="noConversion"/>
  </si>
  <si>
    <t>취미생활을 하면 없던 의욕이 생길 것 같니</t>
    <phoneticPr fontId="3" type="noConversion"/>
  </si>
  <si>
    <t>취미를 가지면 의욕이 생길까</t>
  </si>
  <si>
    <t>의욕이 안 생겨서 너무 힘들어</t>
    <phoneticPr fontId="3" type="noConversion"/>
  </si>
  <si>
    <t>자꾸 텐션이 떨어지니까 너무 힘든 것 같아</t>
    <phoneticPr fontId="3" type="noConversion"/>
  </si>
  <si>
    <t>텐션이 너무 심하게 떨어져</t>
    <phoneticPr fontId="3" type="noConversion"/>
  </si>
  <si>
    <t>의욕이 아예 안 생겨</t>
    <phoneticPr fontId="3" type="noConversion"/>
  </si>
  <si>
    <t>열정이 사라진 건 어떻게 해결을 해야 하니</t>
    <phoneticPr fontId="3" type="noConversion"/>
  </si>
  <si>
    <t>의욕이 없어서 민폐만 되는 것 같아</t>
    <phoneticPr fontId="3" type="noConversion"/>
  </si>
  <si>
    <t>귀찮아서 집안일도 못하겠어</t>
    <phoneticPr fontId="3" type="noConversion"/>
  </si>
  <si>
    <t>일하는 것도 너무 귀찮아</t>
  </si>
  <si>
    <t>식단 신경 써서 먹는 것도 너무 귀찮아</t>
  </si>
  <si>
    <t>삶을 포기한 사람처럼 지내는 것 같아</t>
  </si>
  <si>
    <t>오빠 때문에 불면이 시작된 것 같아</t>
    <phoneticPr fontId="3" type="noConversion"/>
  </si>
  <si>
    <t>오빠랑 얘기하는 날에는 유독 우울해서 잠이 안 와</t>
    <phoneticPr fontId="3" type="noConversion"/>
  </si>
  <si>
    <t xml:space="preserve">이유는 모르겠는데 계속 잠은 안 오고 기분이 안 좋다 </t>
    <phoneticPr fontId="3" type="noConversion"/>
  </si>
  <si>
    <t>비타민 결핍 때문인지 우울증이랑 불면증 같이 왔어</t>
  </si>
  <si>
    <t>잠을 못 자니까 더 우울해지는 것 같아</t>
    <phoneticPr fontId="3" type="noConversion"/>
  </si>
  <si>
    <t>우울해지니까 잠을 못 자는 것 같아</t>
    <phoneticPr fontId="3" type="noConversion"/>
  </si>
  <si>
    <t>우울하니까 잠도 안 와</t>
    <phoneticPr fontId="3" type="noConversion"/>
  </si>
  <si>
    <t>우울해서 잠이 안 와요</t>
    <phoneticPr fontId="3" type="noConversion"/>
  </si>
  <si>
    <t>잠을 잘 못 자니까 더 우울하고 그래요</t>
    <phoneticPr fontId="3" type="noConversion"/>
  </si>
  <si>
    <t>35주차라 그런가 잠도 안 오고 우울해진다</t>
    <phoneticPr fontId="3" type="noConversion"/>
  </si>
  <si>
    <t>앞으로 어떻게 할지 걱정이라 통 잠도 안 오고 우울하고 그래</t>
    <phoneticPr fontId="3" type="noConversion"/>
  </si>
  <si>
    <t>임신하고 나서 잠도 못 자고 우울해요</t>
    <phoneticPr fontId="3" type="noConversion"/>
  </si>
  <si>
    <t>임신 때문인지 계속 밤새고 우울해</t>
    <phoneticPr fontId="3" type="noConversion"/>
  </si>
  <si>
    <t>마음이 힘드니까 잠을 못 자게 된 것 같아</t>
    <phoneticPr fontId="3" type="noConversion"/>
  </si>
  <si>
    <t>속상하니까 불면증 왔나 봐</t>
  </si>
  <si>
    <t>우울하니까 잠을 못 자겠어</t>
    <phoneticPr fontId="3" type="noConversion"/>
  </si>
  <si>
    <t>휴직하고 나서 불면증에 우울증까지 왔어</t>
    <phoneticPr fontId="3" type="noConversion"/>
  </si>
  <si>
    <t>막 달이라 그런가 잠도 안 오고 우울하고 그래</t>
    <phoneticPr fontId="3" type="noConversion"/>
  </si>
  <si>
    <t>내 뜻대로 안 되는 몸 상태 때문인지 잠은 안 오고 생각도 많아져</t>
  </si>
  <si>
    <t>순산이 수월치 않다는 거 느끼고 잠이 안 와요</t>
    <phoneticPr fontId="3" type="noConversion"/>
  </si>
  <si>
    <t>새벽 4시에서 5시에 잠들고 오전 11시만 되면 깨는데 우울증 때문일까</t>
    <phoneticPr fontId="3" type="noConversion"/>
  </si>
  <si>
    <t>불안하고 심장이 두근거리면서 잠도 안 오고 우울해</t>
    <phoneticPr fontId="3" type="noConversion"/>
  </si>
  <si>
    <t>잠을 못 자니까 기분은 더 안 좋아지고 속이 안 좋고 토할 것 같아</t>
    <phoneticPr fontId="3" type="noConversion"/>
  </si>
  <si>
    <t>우울하고 잠을 못 잔지는 오래됐어</t>
    <phoneticPr fontId="3" type="noConversion"/>
  </si>
  <si>
    <t>자려고 누우면 항상 잡생각만 들어</t>
    <phoneticPr fontId="3" type="noConversion"/>
  </si>
  <si>
    <t>계속 자다 깨다 하니까 더 우울해져</t>
  </si>
  <si>
    <t>우울이랑 불면이 너무 심해서 약 먹어요</t>
    <phoneticPr fontId="3" type="noConversion"/>
  </si>
  <si>
    <t>우울 불면 생겨서 수면제 먹어</t>
    <phoneticPr fontId="3" type="noConversion"/>
  </si>
  <si>
    <t>불면증이 너무 심하게 와가지고 수면제 먹는데 너무 답답해</t>
    <phoneticPr fontId="3" type="noConversion"/>
  </si>
  <si>
    <t>너무 답답하고..수면제 없인 못 지내겠어</t>
    <phoneticPr fontId="3" type="noConversion"/>
  </si>
  <si>
    <t>잠을 못 자니까 하루 종일 힘도 없고 기운도 안 생겨요</t>
  </si>
  <si>
    <t>계속 불면증이고 우울함도 지속 중이야</t>
  </si>
  <si>
    <t>한 달 전부터 우울했고 잠도 못 잤어</t>
    <phoneticPr fontId="3" type="noConversion"/>
  </si>
  <si>
    <t>잠을 자도 3시간 정도 밖에 못 자서 너무 힘들고 눈물 나</t>
  </si>
  <si>
    <t>피곤한데 제시간에 못 자고 이마에 계속 뭐가 나고 우울해지고 그래</t>
  </si>
  <si>
    <t>온 몸에 힘이 없고 무기력하고 불면증도 있어</t>
    <phoneticPr fontId="3" type="noConversion"/>
  </si>
  <si>
    <t>피곤한데 잠은 못 자고 자꾸 우울해져</t>
  </si>
  <si>
    <t>몇 주 전부터 갑자기 우울하고 잠도 안 와</t>
  </si>
  <si>
    <t>낮에는 잘 자는데 밤에는 전혀 못 자고 침울해지고 그래</t>
    <phoneticPr fontId="3" type="noConversion"/>
  </si>
  <si>
    <t>밤에 잠을 못 자니까 이런저런 생각을 하게 되고 힘든 것 같아</t>
  </si>
  <si>
    <t>심각하게 우울해서 잠을 못 자</t>
    <phoneticPr fontId="3" type="noConversion"/>
  </si>
  <si>
    <t>잠을 못 자고 우울해서 돌아버릴 것 같아</t>
    <phoneticPr fontId="3" type="noConversion"/>
  </si>
  <si>
    <t>잠 못 자고 우울하니까 하루하루가 너무 힘들어</t>
  </si>
  <si>
    <t>잠을 못 자니까 일상생활도 안 돼</t>
    <phoneticPr fontId="3" type="noConversion"/>
  </si>
  <si>
    <t>우울하고 답답해서 밤새 잠도 못 자</t>
    <phoneticPr fontId="3" type="noConversion"/>
  </si>
  <si>
    <t>걱정이 많아져서 잠을 못 자겠어</t>
    <phoneticPr fontId="3" type="noConversion"/>
  </si>
  <si>
    <t>앞으론 어떻게 해야 하나 그런 생각이 들어서 그런가 며칠째 잠을 못 자</t>
    <phoneticPr fontId="3" type="noConversion"/>
  </si>
  <si>
    <t>어떻게 해도 잠은 안 오고 답답한 게 해소가 안 돼</t>
    <phoneticPr fontId="3" type="noConversion"/>
  </si>
  <si>
    <t>잠 자고 싶어서 온갖 방법을 동원했는데 아무 소용이 없고 꿀꿀해</t>
    <phoneticPr fontId="3" type="noConversion"/>
  </si>
  <si>
    <t>잠도 안 오고 마인드 컨트롤하면서 지내려고 노력 중이야</t>
    <phoneticPr fontId="3" type="noConversion"/>
  </si>
  <si>
    <t>마음을 편하게 먹으려고 해도 잠을 잘 못 자</t>
    <phoneticPr fontId="3" type="noConversion"/>
  </si>
  <si>
    <t>우울하고 피곤하니까 회사생활도 잘 못하겠어</t>
    <phoneticPr fontId="3" type="noConversion"/>
  </si>
  <si>
    <t>수면패턴 바꾸려고 낮잠도 안 자는데 불면증이 나아지지 않아요</t>
    <phoneticPr fontId="3" type="noConversion"/>
  </si>
  <si>
    <t>우울증이랑 불면이 심해서 마음을 편하게 가지려고 노력하는데 잘 안 돼</t>
    <phoneticPr fontId="3" type="noConversion"/>
  </si>
  <si>
    <t>우울증, 불면증 때문에 하루하루가 너무 힘들다</t>
    <phoneticPr fontId="3" type="noConversion"/>
  </si>
  <si>
    <t>불면이라 우울증 때문에 하루하루가 너무 힘들어요</t>
    <phoneticPr fontId="3" type="noConversion"/>
  </si>
  <si>
    <t>걱정은 늘어가는데 잠도 못 자고 피곤해서 정말 미치겠어</t>
    <phoneticPr fontId="3" type="noConversion"/>
  </si>
  <si>
    <t>잠은 안 오고 우울증은 심해지는데 나만 이런 거야?</t>
    <phoneticPr fontId="3" type="noConversion"/>
  </si>
  <si>
    <t>불면이랑 우울이 해결이 안 되는데 나 어떻게 해야 할까</t>
    <phoneticPr fontId="3" type="noConversion"/>
  </si>
  <si>
    <t>요샌 수면제 없인 자지도 못하고 기분은 똥이야</t>
    <phoneticPr fontId="3" type="noConversion"/>
  </si>
  <si>
    <t>매일 반복되는 일상에 모든 게 재미없고 답답하다</t>
    <phoneticPr fontId="3" type="noConversion"/>
  </si>
  <si>
    <t>동네에 친구도 없어서 너무 우울하고 사는 게 무료해</t>
    <phoneticPr fontId="3" type="noConversion"/>
  </si>
  <si>
    <t>맥주도 못 마시니까 인생 노답이야</t>
    <phoneticPr fontId="3" type="noConversion"/>
  </si>
  <si>
    <t>우울하니까 사는 낙이 없어</t>
    <phoneticPr fontId="3" type="noConversion"/>
  </si>
  <si>
    <t>이유는 모르겠는데 뭐든 게 지겨워 우울해서 그런가</t>
    <phoneticPr fontId="3" type="noConversion"/>
  </si>
  <si>
    <t>직장을 그만둬서 그런가 모든 게 재미없고 꿀꿀해</t>
    <phoneticPr fontId="3" type="noConversion"/>
  </si>
  <si>
    <t>우울해서 그런가 재미있는 게 없어</t>
    <phoneticPr fontId="3" type="noConversion"/>
  </si>
  <si>
    <t>우울해서 그런지 재미있는 게 없어요</t>
    <phoneticPr fontId="3" type="noConversion"/>
  </si>
  <si>
    <t>모든 게 재미없으니까 우울해</t>
    <phoneticPr fontId="3" type="noConversion"/>
  </si>
  <si>
    <t>임신하고 나선 좋아하던 거에 흥미를 잃고 우울하기만 해</t>
    <phoneticPr fontId="3" type="noConversion"/>
  </si>
  <si>
    <t>이유는 모르겠는데 뭘 해도 재미없고 우울해요</t>
  </si>
  <si>
    <t>임신 우울증인지 모든 게 재미없어</t>
    <phoneticPr fontId="3" type="noConversion"/>
  </si>
  <si>
    <t>임신 우울증이 온 건지 재미있는 게 하나도 없어</t>
  </si>
  <si>
    <t>담배도 못하니까 사는 낙이 없어지고 답답해요</t>
    <phoneticPr fontId="3" type="noConversion"/>
  </si>
  <si>
    <t>급 무기력해지고 흥미가 안 생기는 게 우울증인 것 같아</t>
    <phoneticPr fontId="3" type="noConversion"/>
  </si>
  <si>
    <t>둘째 임신이라 그런가 모든 게 재미없고 우울해</t>
    <phoneticPr fontId="3" type="noConversion"/>
  </si>
  <si>
    <t>친한 친구들도 자주 못 봐서 그런지 사는 게 노잼이고 울적해</t>
  </si>
  <si>
    <t>즐거운 일이 하나도 없으니까 우울해져</t>
    <phoneticPr fontId="3" type="noConversion"/>
  </si>
  <si>
    <t>재미있는 일이 하나도 없어서 우울해</t>
  </si>
  <si>
    <t>왜 이렇게 지치고 노잼인지 모르겠어</t>
    <phoneticPr fontId="3" type="noConversion"/>
  </si>
  <si>
    <t>진짜 모든 욕구가 사라진 것 같은 기분이야</t>
    <phoneticPr fontId="3" type="noConversion"/>
  </si>
  <si>
    <t>자꾸 기분이 쳐지고 하고 싶거나 먹고 싶은 게 없어</t>
    <phoneticPr fontId="3" type="noConversion"/>
  </si>
  <si>
    <t>기분도 구리고 관심이 생기는 일이 단 한 개도 없네</t>
  </si>
  <si>
    <t>우울한 상태로 자꾸 무기력하게 있으면 안 되니까  헬스도 끊었어</t>
    <phoneticPr fontId="3" type="noConversion"/>
  </si>
  <si>
    <t>우울하고, 모든 거에 감흥이 없어지는 기분이야</t>
    <phoneticPr fontId="3" type="noConversion"/>
  </si>
  <si>
    <t>기분은 계속 오락가락하고 재미있는 건 하나도 없어</t>
  </si>
  <si>
    <t>왜 이렇게 지치고 모든 게 노잼인지</t>
    <phoneticPr fontId="3" type="noConversion"/>
  </si>
  <si>
    <t>매일매일 호르몬이 바뀌니까 좋아하던 것도 하고 싶지 않아</t>
    <phoneticPr fontId="3" type="noConversion"/>
  </si>
  <si>
    <t>요새는 무슨 일을 해도 재미가 없고 기분이 좋지 않아요</t>
    <phoneticPr fontId="3" type="noConversion"/>
  </si>
  <si>
    <t>그냥 멍하고, 모든 게 그닥이라는 기분이 들어</t>
    <phoneticPr fontId="3" type="noConversion"/>
  </si>
  <si>
    <t>출산이 다가올수록 암울해지고 재미있는 게 없어</t>
    <phoneticPr fontId="3" type="noConversion"/>
  </si>
  <si>
    <t>우울하고 모든 게 재미없어서 눈물이 나</t>
    <phoneticPr fontId="3" type="noConversion"/>
  </si>
  <si>
    <t>우울하고 노잼이니까 담배가 간절하더라</t>
    <phoneticPr fontId="3" type="noConversion"/>
  </si>
  <si>
    <t>지치고 기분은 오락가락하고 왜 이렇게 우울한지..</t>
    <phoneticPr fontId="3" type="noConversion"/>
  </si>
  <si>
    <t>사는 게 노잼이고 암울해요</t>
    <phoneticPr fontId="3" type="noConversion"/>
  </si>
  <si>
    <t>인생 노잼시기가 온 것 같아서 운동을 시작했어</t>
  </si>
  <si>
    <t>너무 노잼이고 우울해서 태교바느질을 시작했어</t>
    <phoneticPr fontId="3" type="noConversion"/>
  </si>
  <si>
    <t>사는 낙이 없고 정신이 이상해지는 것 같아</t>
    <phoneticPr fontId="3" type="noConversion"/>
  </si>
  <si>
    <t>남편이 없을 때는 밥 먹는 것도 우울하고 모든 게 재미없어</t>
  </si>
  <si>
    <t>좋아하던 거에도 흥미가 안 가고 그냥 담배만 생각나</t>
    <phoneticPr fontId="3" type="noConversion"/>
  </si>
  <si>
    <t>좋아하는 걸 해도 모든 게 지겹고 재미없어</t>
    <phoneticPr fontId="3" type="noConversion"/>
  </si>
  <si>
    <t>회사도 육아도 전부 노잼이고 즐겁지가 않아요</t>
    <phoneticPr fontId="3" type="noConversion"/>
  </si>
  <si>
    <t>인생 노잼시기가 온 것 같아서 우울해</t>
  </si>
  <si>
    <t>좋아하는 게임을 해도 재미가 없고 즐겁지가 않아</t>
    <phoneticPr fontId="3" type="noConversion"/>
  </si>
  <si>
    <t>인생 노잼시기가 온 것 같아서 힘들어요</t>
    <phoneticPr fontId="3" type="noConversion"/>
  </si>
  <si>
    <t>즐겁게 하던 태교바느질도 좋지가 않아</t>
    <phoneticPr fontId="3" type="noConversion"/>
  </si>
  <si>
    <t>태교요가도 노잼이고 마음이 힘든 것 같아</t>
    <phoneticPr fontId="3" type="noConversion"/>
  </si>
  <si>
    <t>모든 게 다 그닥이라 어떻게 해야 하는지 모르겠어</t>
    <phoneticPr fontId="3" type="noConversion"/>
  </si>
  <si>
    <t>많이 쉬어도 재미없고 답답해요</t>
    <phoneticPr fontId="3" type="noConversion"/>
  </si>
  <si>
    <t>진짜 사는 낙이 없어서 태교요가도 시작했는데 그것도 재미가 없어</t>
    <phoneticPr fontId="3" type="noConversion"/>
  </si>
  <si>
    <t>진짜 너무 노잼시기고 우울해요</t>
    <phoneticPr fontId="3" type="noConversion"/>
  </si>
  <si>
    <t>너무 무의미하게 시간을 보내는 거 아는데 어떻게 해야 하는지 모르겠어</t>
    <phoneticPr fontId="3" type="noConversion"/>
  </si>
  <si>
    <t>너무 우울하고 무기력해지니까 취미거리도 이것저것 하는데 다 재미없어</t>
  </si>
  <si>
    <t>우울해서 티브이를 봐도 전부 재미없어</t>
  </si>
  <si>
    <t>임신 후에는 재미있거나 신난다고 생각한 순간이 별로 없는 것 같아</t>
  </si>
  <si>
    <t>너무 심심하고 우울해</t>
    <phoneticPr fontId="3" type="noConversion"/>
  </si>
  <si>
    <t>진짜 뭘 해도 재미있지가 않으니까 어떻게 해야 하는지 모르겠어</t>
  </si>
  <si>
    <t>심각하게 노잼시기라 노답이야</t>
    <phoneticPr fontId="3" type="noConversion"/>
  </si>
  <si>
    <t>여자 노잼시기가 온 것 같아 어떻게 이렇게 노답일 수 있지</t>
    <phoneticPr fontId="3" type="noConversion"/>
  </si>
  <si>
    <t>제발 예전처럼 신나고 재미있게 살고 싶어</t>
  </si>
  <si>
    <t>요즘 관심 가는 것도 없고 우울하다</t>
    <phoneticPr fontId="3" type="noConversion"/>
  </si>
  <si>
    <t>요즘 들어 관심 가는 것도 안 생기고 우울해</t>
    <phoneticPr fontId="3" type="noConversion"/>
  </si>
  <si>
    <t>입덧 때문에 식욕이 줄었어</t>
    <phoneticPr fontId="3" type="noConversion"/>
  </si>
  <si>
    <t>우울증 심해지면서 입맛이 없어</t>
    <phoneticPr fontId="3" type="noConversion"/>
  </si>
  <si>
    <t>이유는 모르겠는데 꿀꿀하고 식욕이 없어</t>
    <phoneticPr fontId="3" type="noConversion"/>
  </si>
  <si>
    <t>젖 도니까 입맛이 떨어지고 우울해</t>
  </si>
  <si>
    <t>젖 돌고 나니까 우울증과 함께 입맛이 없어</t>
  </si>
  <si>
    <t>호르몬 때문인지 우울하고 입맛도 없어</t>
    <phoneticPr fontId="3" type="noConversion"/>
  </si>
  <si>
    <t>우울하니까 입맛을 잃었어</t>
    <phoneticPr fontId="3" type="noConversion"/>
  </si>
  <si>
    <t>우울해지니까 입맛이 없어요</t>
    <phoneticPr fontId="3" type="noConversion"/>
  </si>
  <si>
    <t>우울함 때문인지 입맛이 없네</t>
  </si>
  <si>
    <t>꿀꿀하면서 입맛이 없어요</t>
    <phoneticPr fontId="3" type="noConversion"/>
  </si>
  <si>
    <t>카페인 금단증상인가 우울하고 밥맛도 없어</t>
    <phoneticPr fontId="3" type="noConversion"/>
  </si>
  <si>
    <t>금주 때문에 힘들어서 그런지 우울하고 입맛이 안 생겨</t>
  </si>
  <si>
    <t>술을 못 먹으니까 우울하고 입맛도 없어진 것 같아</t>
    <phoneticPr fontId="3" type="noConversion"/>
  </si>
  <si>
    <t>오빠가 너무 바빠서 입맛도 안 생기고 우울한가 봐</t>
    <phoneticPr fontId="3" type="noConversion"/>
  </si>
  <si>
    <t>오빠한테 속상한 게 너무 많아서 그런가 입맛이 떨어졌어</t>
    <phoneticPr fontId="3" type="noConversion"/>
  </si>
  <si>
    <t>친정을 못 가니까 입맛도 떨어지고 우울해</t>
    <phoneticPr fontId="3" type="noConversion"/>
  </si>
  <si>
    <t>시댁만 가면 입맛이 절로 떨어지고 우울증이 도지는 것 같아</t>
    <phoneticPr fontId="3" type="noConversion"/>
  </si>
  <si>
    <t>시어머니만 보면 답답하고 밥 생각도 안 나</t>
    <phoneticPr fontId="3" type="noConversion"/>
  </si>
  <si>
    <t>시어머니 모시고 살아야 한다는 것만 생각하면 아무것도 먹기 싫어져</t>
    <phoneticPr fontId="3" type="noConversion"/>
  </si>
  <si>
    <t>엄마 생각하면 우울하고 입맛이 없어져</t>
    <phoneticPr fontId="3" type="noConversion"/>
  </si>
  <si>
    <t>식욕이 없어지면서 동시에 너무 울적해져요</t>
    <phoneticPr fontId="3" type="noConversion"/>
  </si>
  <si>
    <t>멀쩡하다가도 젖이 돌면 아무것도 먹기 싫어</t>
    <phoneticPr fontId="3" type="noConversion"/>
  </si>
  <si>
    <t>음식이 꼴도 보기 싫고 변덕이 심해졌어</t>
    <phoneticPr fontId="3" type="noConversion"/>
  </si>
  <si>
    <t>먹었던 음식들이 후회되고 그냥 다 우울해</t>
    <phoneticPr fontId="3" type="noConversion"/>
  </si>
  <si>
    <t>기분변화가 심해지고 식욕이 완전히 사라졌어요</t>
    <phoneticPr fontId="3" type="noConversion"/>
  </si>
  <si>
    <t>뭘 먹어도 끝 맛이 안 좋아서 먹기 싫고 우울해</t>
  </si>
  <si>
    <t>밥 먹을 때마다 돌 씹는 것 같아서 우울해</t>
  </si>
  <si>
    <t>밥 먹는 게 너무 귀찮고 울적해지고 그래요</t>
  </si>
  <si>
    <t>밥 먹을 때마다 억지로 먹게 되고 마음이 답답해요</t>
    <phoneticPr fontId="3" type="noConversion"/>
  </si>
  <si>
    <t>통 입덧이 안 끝나니까 계속 우울하고 뭐 먹기가 싫어</t>
    <phoneticPr fontId="3" type="noConversion"/>
  </si>
  <si>
    <t>입덧 때문에 먹지도 못하고 우울해</t>
  </si>
  <si>
    <t>우울하고 밥 생각도 없는데 살이 빠지진 않았어</t>
  </si>
  <si>
    <t>12주차 들어서면 입맛도 사라지고 기분도 개 꿀꿀해</t>
  </si>
  <si>
    <t>식욕이 없어진 것 같고 기분은 안 좋아</t>
    <phoneticPr fontId="3" type="noConversion"/>
  </si>
  <si>
    <t>처음보다 허기지고 그런 게 사라지고 그냥 우울해</t>
    <phoneticPr fontId="3" type="noConversion"/>
  </si>
  <si>
    <t>한 입 두 입 먹으면 더 안 들어가고 기분은 나락으로 떨어지는 것 같고 그래요</t>
  </si>
  <si>
    <t>먹으라고 하니까 더 기분이 안 좋고 꼭 먹어야 하나 괜히 우울해져</t>
    <phoneticPr fontId="3" type="noConversion"/>
  </si>
  <si>
    <t>꿀꿀하고 과일 말고는 딱히 먹고 싶은 게 없어</t>
  </si>
  <si>
    <t xml:space="preserve">밥만 보면 거부감생기고 우울하고 그래 </t>
    <phoneticPr fontId="3" type="noConversion"/>
  </si>
  <si>
    <t>우울하고 입맛이 없으니까 하루 한끼만 먹어</t>
    <phoneticPr fontId="3" type="noConversion"/>
  </si>
  <si>
    <t>식욕이 너무 없어</t>
    <phoneticPr fontId="3" type="noConversion"/>
  </si>
  <si>
    <t>9주정도 됐는데 식욕이 완전히 사라졌어</t>
    <phoneticPr fontId="3" type="noConversion"/>
  </si>
  <si>
    <t>식욕이 너무 없는데 원래 이렇게 식욕도 떨어지고 그래?</t>
    <phoneticPr fontId="3" type="noConversion"/>
  </si>
  <si>
    <t>22주가 넘었는데도 식욕이 없어</t>
    <phoneticPr fontId="3" type="noConversion"/>
  </si>
  <si>
    <t>우울하고 조금 먹는 것도 힘들어</t>
    <phoneticPr fontId="3" type="noConversion"/>
  </si>
  <si>
    <t>31주인데도 계속 식욕이 없어</t>
    <phoneticPr fontId="3" type="noConversion"/>
  </si>
  <si>
    <t>심각하게 식욕이 없는 것 같아</t>
    <phoneticPr fontId="3" type="noConversion"/>
  </si>
  <si>
    <t>임신전보다 먹는 양이 반으로 줄었어</t>
    <phoneticPr fontId="3" type="noConversion"/>
  </si>
  <si>
    <t>계속 우울하고 먹는 것도 줄어요</t>
    <phoneticPr fontId="3" type="noConversion"/>
  </si>
  <si>
    <t>계속 식욕이 안 돌아오고 울적해요</t>
    <phoneticPr fontId="3" type="noConversion"/>
  </si>
  <si>
    <t>최근에 입맛이 없어</t>
    <phoneticPr fontId="3" type="noConversion"/>
  </si>
  <si>
    <t>얼마 전부터 입맛이 준 것 같아</t>
  </si>
  <si>
    <t>한달 전부터 입맛도 없고 완전 우울해.</t>
    <phoneticPr fontId="3" type="noConversion"/>
  </si>
  <si>
    <t>우울해서 아무것도 못 먹겠어</t>
    <phoneticPr fontId="3" type="noConversion"/>
  </si>
  <si>
    <t>기분이 구린데 주위에선 억지로 먹으라고 계속 얘기하니까 스트레스야</t>
    <phoneticPr fontId="3" type="noConversion"/>
  </si>
  <si>
    <t>꿀꿀해서 안 먹고 싶은데 먹으라고 강요하는 것 같아서 스트레스임</t>
    <phoneticPr fontId="3" type="noConversion"/>
  </si>
  <si>
    <t>먹어야 한다는 거 아는데 먹고 싶지 않으니까 힘들어</t>
    <phoneticPr fontId="3" type="noConversion"/>
  </si>
  <si>
    <t>어떻게 하면 식욕이랑 우울증이 해결되니</t>
    <phoneticPr fontId="3" type="noConversion"/>
  </si>
  <si>
    <t>식욕이 안 생기는데 어떡하지?</t>
    <phoneticPr fontId="3" type="noConversion"/>
  </si>
  <si>
    <t>우울해서 입맛 없고 기운도 안 생겨서 너무 힘들어</t>
  </si>
  <si>
    <t>남편 때문에 자존감이 떨어져요</t>
  </si>
  <si>
    <t>경력이 단절돼서 자존감이 떨어졌어</t>
    <phoneticPr fontId="3" type="noConversion"/>
  </si>
  <si>
    <t>경력이 단절될 걸 아니까 자존감이 하강이야</t>
    <phoneticPr fontId="3" type="noConversion"/>
  </si>
  <si>
    <t>남편이 무시하는 듯이 말할 때가 종종 있는데 그게 때문에 점점 자존감이 하락하고 있어</t>
    <phoneticPr fontId="3" type="noConversion"/>
  </si>
  <si>
    <t>나보고 할 수 있는 일이 없다고 하니까 자존감이 떨어지는 거야</t>
    <phoneticPr fontId="3" type="noConversion"/>
  </si>
  <si>
    <t>다른 사람들이 무시할 때마다 그냥 자존감이 막막 떨어져</t>
    <phoneticPr fontId="3" type="noConversion"/>
  </si>
  <si>
    <t>늘 내가 부끄럽고 불만족스러워</t>
    <phoneticPr fontId="3" type="noConversion"/>
  </si>
  <si>
    <t>언제나 나는 내 단점만 생각하는 것 같아</t>
    <phoneticPr fontId="3" type="noConversion"/>
  </si>
  <si>
    <t>남편이 일하는 걸 반대하니까 자존감이 떨어져</t>
    <phoneticPr fontId="3" type="noConversion"/>
  </si>
  <si>
    <t>사람한테 데이면서 자존감이 낮아졌어</t>
    <phoneticPr fontId="3" type="noConversion"/>
  </si>
  <si>
    <t>남편이 안 챙겨주니까 자존감이 제로야</t>
    <phoneticPr fontId="3" type="noConversion"/>
  </si>
  <si>
    <t>나이가 많으니까 자존감이 자꾸 떨어져</t>
    <phoneticPr fontId="3" type="noConversion"/>
  </si>
  <si>
    <t>튼 살이 늘고 몸이 불어나니까 점점 자존감이 사라지는 것 같아</t>
  </si>
  <si>
    <t>대화가 안 통해서 자존감 회복이 안 된다</t>
    <phoneticPr fontId="3" type="noConversion"/>
  </si>
  <si>
    <t>집에서만 생활하니까 자존감이 바닥이야</t>
    <phoneticPr fontId="3" type="noConversion"/>
  </si>
  <si>
    <t>대화가 안 통하니까 나를 사랑하는 마음이 없어지는 것 같아</t>
    <phoneticPr fontId="3" type="noConversion"/>
  </si>
  <si>
    <t>너무 살이 쪄서 자존감이 떨어졌어요</t>
    <phoneticPr fontId="3" type="noConversion"/>
  </si>
  <si>
    <t>둘째 임신중인데 자존감이 바닥이야</t>
    <phoneticPr fontId="3" type="noConversion"/>
  </si>
  <si>
    <t>살지고 못생겨지니까 자존감이 사라졌어요</t>
    <phoneticPr fontId="3" type="noConversion"/>
  </si>
  <si>
    <t>일 그만두고 자존감이 떨어졌어</t>
    <phoneticPr fontId="3" type="noConversion"/>
  </si>
  <si>
    <t>사람들과 있으면 자존감이 하락해</t>
  </si>
  <si>
    <t>너무 자존감이 낮아서 혼자만 있게 돼</t>
    <phoneticPr fontId="3" type="noConversion"/>
  </si>
  <si>
    <t>자존감이 없어서 혼자 있는 게 편해</t>
  </si>
  <si>
    <t>사람한테 데여서 내가 다 정리했는데 왜 이렇게 허전하고 스트레스 받는지 모르겠어</t>
  </si>
  <si>
    <t>자존감이 낮아서 사람들 속에 있어도 마음 편한 적이 없어</t>
    <phoneticPr fontId="3" type="noConversion"/>
  </si>
  <si>
    <t>자존감이 낮아서 스트레스를 잘 받는 것 같아</t>
    <phoneticPr fontId="3" type="noConversion"/>
  </si>
  <si>
    <t>자존감 떨어지고 나서 주의 시선도 너무 의식하게 돼</t>
  </si>
  <si>
    <t>머리카락도 다 빠지고 자존감도 다 떨어졌어</t>
    <phoneticPr fontId="3" type="noConversion"/>
  </si>
  <si>
    <t>마음이 고장 난 것 처럼 눈물이 나고 자존감이 낮아졌어요</t>
  </si>
  <si>
    <t>자존감 떨어지고 나서 괜한 일에도 눈물이 나요</t>
    <phoneticPr fontId="3" type="noConversion"/>
  </si>
  <si>
    <t>남편이랑 있으면 자존감이 낮아져</t>
    <phoneticPr fontId="3" type="noConversion"/>
  </si>
  <si>
    <t>다른 사람들이 뭐라고 해도 화를 못 내</t>
    <phoneticPr fontId="3" type="noConversion"/>
  </si>
  <si>
    <t>젊은 사람들과 얘기하다 보면 자존감이 떨어지는 것 같아</t>
    <phoneticPr fontId="3" type="noConversion"/>
  </si>
  <si>
    <t>커리어에 대해서만 생각하면 너무 약해져</t>
    <phoneticPr fontId="3" type="noConversion"/>
  </si>
  <si>
    <t>혼자 있으면 자꾸 안 좋은 생각만 들고 더 자존감이 없어지는 것 같아</t>
  </si>
  <si>
    <t>자존심도 너무 낮아지고 힘드니까 자꾸 술 마시고 싶고 그래</t>
    <phoneticPr fontId="3" type="noConversion"/>
  </si>
  <si>
    <t>혼자 있으면 안 좋은 생각이 들어서 자꾸 자존감이 떨어져</t>
  </si>
  <si>
    <t>혼자 있으면 온갖 생각이 다 들면서 자존감이 떨어져요</t>
  </si>
  <si>
    <t>자존감 떨어지니까 먹고 또 살쪄서 자존감 떨어지고 그래</t>
    <phoneticPr fontId="3" type="noConversion"/>
  </si>
  <si>
    <t>자존감이 너무 낮아서 운동도 시작했어</t>
    <phoneticPr fontId="3" type="noConversion"/>
  </si>
  <si>
    <t xml:space="preserve"> 서럽고 너무너무 자존감 상해</t>
  </si>
  <si>
    <t>자존감이 계속 낮아지는데 어떡하지?</t>
    <phoneticPr fontId="3" type="noConversion"/>
  </si>
  <si>
    <t>자존감이 계속 낮아질까?</t>
    <phoneticPr fontId="3" type="noConversion"/>
  </si>
  <si>
    <t>심리상담을 받으면 자존감이 높아질까</t>
    <phoneticPr fontId="3" type="noConversion"/>
  </si>
  <si>
    <t>자존감이 너무 낮아서 문제에요</t>
    <phoneticPr fontId="3" type="noConversion"/>
  </si>
  <si>
    <t>너무 자존감이 없어서 힘들어</t>
    <phoneticPr fontId="3" type="noConversion"/>
  </si>
  <si>
    <t>자존감이 낮으니까 사람들 상대하는 게 힘든 것 같아</t>
  </si>
  <si>
    <t>자존감이 없어서 회사생활이 너무 힘들었어</t>
    <phoneticPr fontId="3" type="noConversion"/>
  </si>
  <si>
    <t>자존감이 점점 떨어지는 것 같아</t>
    <phoneticPr fontId="3" type="noConversion"/>
  </si>
  <si>
    <t>자존감이 너무 낮으니까 내 자신이 싫어</t>
    <phoneticPr fontId="3" type="noConversion"/>
  </si>
  <si>
    <t>자존감 수업이라도 들으면 조금 나아질까</t>
  </si>
  <si>
    <t>자존감 낮아서 정말 죽고 싶다</t>
  </si>
  <si>
    <t>자존감 낮으니까 정말로 죽고 싶어요</t>
    <phoneticPr fontId="3" type="noConversion"/>
  </si>
  <si>
    <t>점점 더 자존감 회복이 안 돼서 미쳐버릴 것 같아</t>
    <phoneticPr fontId="3" type="noConversion"/>
  </si>
  <si>
    <t>나를 사랑하는 일이 너무 힘들어</t>
    <phoneticPr fontId="3" type="noConversion"/>
  </si>
  <si>
    <t>나를 아껴주고 존중하는 게 정말 힘들다</t>
    <phoneticPr fontId="3" type="noConversion"/>
  </si>
  <si>
    <t>자존감이 바닥이야</t>
    <phoneticPr fontId="3" type="noConversion"/>
  </si>
  <si>
    <t>나를 사랑할 줄 모르는 것 같아</t>
    <phoneticPr fontId="3" type="noConversion"/>
  </si>
  <si>
    <t>자존감은 어떻게 회복하니</t>
    <phoneticPr fontId="3" type="noConversion"/>
  </si>
  <si>
    <t>나를 사랑할 줄 모르게 될까 봐 너무 겁나</t>
    <phoneticPr fontId="3" type="noConversion"/>
  </si>
  <si>
    <t>자존감이 훅 떨어진 것 같아</t>
    <phoneticPr fontId="3" type="noConversion"/>
  </si>
  <si>
    <t>자존감이 바닥됐어</t>
    <phoneticPr fontId="3" type="noConversion"/>
  </si>
  <si>
    <t>어렵지 않게 순산하는 사람들만 보면 괜히 속상하고 패배감이 생겨</t>
    <phoneticPr fontId="3" type="noConversion"/>
  </si>
  <si>
    <t>예쁜 처녀들 지나다닐 때 보면 마음이 답답하고 패배감이 들어</t>
    <phoneticPr fontId="3" type="noConversion"/>
  </si>
  <si>
    <t>임산부인데도 피부 좋은 사람들 보면 진 것 같고 우울해지고 그래요</t>
    <phoneticPr fontId="3" type="noConversion"/>
  </si>
  <si>
    <t>관리 잘한 사람들보면 진 것 같고 그렇게 못한 나한테 속 터지고 그래</t>
  </si>
  <si>
    <t>능력 있는 남자와 결혼한 친구들보면 열등감인지 패배감인지 자격지심이 생겨요</t>
    <phoneticPr fontId="3" type="noConversion"/>
  </si>
  <si>
    <t>우울해서 패배감이 드는 걸까</t>
    <phoneticPr fontId="3" type="noConversion"/>
  </si>
  <si>
    <t>나는 왜 이렇게 패배감을 드는 걸까 우울증인 걸까</t>
    <phoneticPr fontId="3" type="noConversion"/>
  </si>
  <si>
    <t>왜 이렇게 우울하고 자신이 없어지는 건지 모르겠어요</t>
    <phoneticPr fontId="3" type="noConversion"/>
  </si>
  <si>
    <t>우울하고.. 다른 친구들과 내 자신을 비교하고 있고 그냥 진 것만 같아..</t>
  </si>
  <si>
    <t>나이가 많으니까 마음이 답답하고 자신이 없어져요</t>
    <phoneticPr fontId="3" type="noConversion"/>
  </si>
  <si>
    <t>젊은 친구들만 보면 괜히 속상하고 패배감이 들어요</t>
    <phoneticPr fontId="3" type="noConversion"/>
  </si>
  <si>
    <t>젊은 아가씨들보면 내 인생이 미련한 것 같고 답답해</t>
    <phoneticPr fontId="3" type="noConversion"/>
  </si>
  <si>
    <t>직장만 생각하면 자꾸 지는 것 같고 슬퍼요</t>
    <phoneticPr fontId="3" type="noConversion"/>
  </si>
  <si>
    <t>우울하고 요새 왜 이렇게 자신이 없어지는지 모르겠어</t>
    <phoneticPr fontId="3" type="noConversion"/>
  </si>
  <si>
    <t>그냥 절망스럽고 자신이 없고 우울해</t>
    <phoneticPr fontId="3" type="noConversion"/>
  </si>
  <si>
    <t>노산이라 기형아를 낳을까 봐 우울하고 자신이 없어요</t>
    <phoneticPr fontId="3" type="noConversion"/>
  </si>
  <si>
    <t>복귀가 안 될 거라는 것만 생각하면 패배감이 밀려와</t>
    <phoneticPr fontId="3" type="noConversion"/>
  </si>
  <si>
    <t>재취업에 대한 것만 생각하면 한숨 나 와요</t>
    <phoneticPr fontId="3" type="noConversion"/>
  </si>
  <si>
    <t>자기관리 전혀 안 했으면서 자꾸 자신이 없어지고 우울해져</t>
    <phoneticPr fontId="3" type="noConversion"/>
  </si>
  <si>
    <t>패배감이 쩌니까 남편도 꼴 보기 싫어</t>
    <phoneticPr fontId="3" type="noConversion"/>
  </si>
  <si>
    <t>패배감이 쩌니까 아무것도 하고 싶지 않아요</t>
    <phoneticPr fontId="3" type="noConversion"/>
  </si>
  <si>
    <t>괜히 패배감만 생기고 아무것도 하고 싶지 않아요</t>
    <phoneticPr fontId="3" type="noConversion"/>
  </si>
  <si>
    <t>직장 생각하면 괜히 조급해지고 패배감에 빠져요</t>
  </si>
  <si>
    <t>자꾸 우울하고 패배의식에 빠지는 것 같아</t>
    <phoneticPr fontId="3" type="noConversion"/>
  </si>
  <si>
    <t>자꾸 다른 사람들과 날 비교하면서 숨이 막혀</t>
    <phoneticPr fontId="3" type="noConversion"/>
  </si>
  <si>
    <t>사람들 속에 있으면 패배감이 더 심해지고 우울감에 심장이 빨리 뛰는 것 같아</t>
    <phoneticPr fontId="3" type="noConversion"/>
  </si>
  <si>
    <t>친구들 만나면 자신이 없어지고 밝은 생각을 못하게 돼</t>
    <phoneticPr fontId="3" type="noConversion"/>
  </si>
  <si>
    <t>직장 잘 다니는 친구들보면 졌다는 생각이 들어</t>
    <phoneticPr fontId="3" type="noConversion"/>
  </si>
  <si>
    <t>혼자 있을 때도 잘 지내는 사람들과 나를 비교하면서 힘들어 해</t>
  </si>
  <si>
    <t>자격지심인 거 아는데 자꾸 진 것 같은 기분이 들어서 우울한 것 같아</t>
    <phoneticPr fontId="3" type="noConversion"/>
  </si>
  <si>
    <t>여유롭게 사는 산모들과 있으면 나만 떨어지는 것 같아</t>
    <phoneticPr fontId="3" type="noConversion"/>
  </si>
  <si>
    <t>잘나가는 친구들만 보면 진 기분이 드는 거야</t>
    <phoneticPr fontId="3" type="noConversion"/>
  </si>
  <si>
    <t>미혼인 친구들이 너무 부럽고 우울해져</t>
    <phoneticPr fontId="3" type="noConversion"/>
  </si>
  <si>
    <t>다정한 신랑 만난 친구들보면 자꾸 패배감이 들어</t>
  </si>
  <si>
    <t>좋은 직장 다니고 가정적인 남편 있는 친구 보면 그냥 진 것 같아요</t>
    <phoneticPr fontId="3" type="noConversion"/>
  </si>
  <si>
    <t>임신 후부터 남편이랑 자주 싸우게 되는데 매일 패배하는 기분이 들어</t>
    <phoneticPr fontId="3" type="noConversion"/>
  </si>
  <si>
    <t>앞으로만 생각하면 다 걱정이고 계속 남과 비교하면서 나도 모르게 술 마셨어</t>
    <phoneticPr fontId="3" type="noConversion"/>
  </si>
  <si>
    <t>직장 생활하는 동료들 보면 진 것 같아</t>
  </si>
  <si>
    <t>싱글 생활만 하는 사람들 보면 패배감에 사로잡혀서 눈물이 나</t>
  </si>
  <si>
    <t xml:space="preserve"> 패배감 너무 심해서 어디 상담이라도 받고 싶어</t>
  </si>
  <si>
    <t>패배감에 시달리고 있어</t>
    <phoneticPr fontId="3" type="noConversion"/>
  </si>
  <si>
    <t>패배의식과 우울감 때문에 괴로워</t>
  </si>
  <si>
    <t>패배감에 사로잡혀서 미칠 것 같아요</t>
    <phoneticPr fontId="3" type="noConversion"/>
  </si>
  <si>
    <t>패배감에 미칠 것 같고 울적해</t>
    <phoneticPr fontId="3" type="noConversion"/>
  </si>
  <si>
    <t>진 것 같아서 미칠 것 같이 우울해요</t>
    <phoneticPr fontId="3" type="noConversion"/>
  </si>
  <si>
    <t>패배의식이 자꾸 들어서 우울한 것 같아</t>
    <phoneticPr fontId="3" type="noConversion"/>
  </si>
  <si>
    <t>패배감이 밀려와서 세상이 다 우울하게 느껴져</t>
    <phoneticPr fontId="3" type="noConversion"/>
  </si>
  <si>
    <t>패배의식이 너무 심해졌어</t>
    <phoneticPr fontId="3" type="noConversion"/>
  </si>
  <si>
    <t>졌다, 실패했다는 강박증이 생긴 것 같아</t>
    <phoneticPr fontId="3" type="noConversion"/>
  </si>
  <si>
    <t>패배감이 너무 심해져서 술 생각이 간절하더라</t>
    <phoneticPr fontId="3" type="noConversion"/>
  </si>
  <si>
    <t>평생 패배감가지고 살까 봐 겁나요</t>
  </si>
  <si>
    <t>패배감은 어떻게 이겨낼 수 있니</t>
    <phoneticPr fontId="3" type="noConversion"/>
  </si>
  <si>
    <t>자격지심은 어떻게 극복하나요</t>
    <phoneticPr fontId="3" type="noConversion"/>
  </si>
  <si>
    <t>자격지심과 우울증 때문에 너무 힘든 것 같아요</t>
  </si>
  <si>
    <t>자격지심 때문에 너무 힘들어요</t>
  </si>
  <si>
    <t>패배의식이 자꾸 생기면 어떡하지?</t>
    <phoneticPr fontId="3" type="noConversion"/>
  </si>
  <si>
    <t>자존심이 너무 상해서 위안이 필요한 것 같아</t>
    <phoneticPr fontId="3" type="noConversion"/>
  </si>
  <si>
    <t xml:space="preserve">너무 우울하고 자존심도 상해서 힘들어  </t>
    <phoneticPr fontId="3" type="noConversion"/>
  </si>
  <si>
    <t>자꾸 작아지는 것 같아서 살고 싶지가 않을 때도 있어</t>
  </si>
  <si>
    <t xml:space="preserve"> 임신하고 나서 우울하고 의욕이 없어</t>
  </si>
  <si>
    <t>임신하고 나서 답답하고 의욕이 안 생겨</t>
    <phoneticPr fontId="3" type="noConversion"/>
  </si>
  <si>
    <t>모두가 다 이렇게 의욕이 사라지고 우울한 걸까</t>
    <phoneticPr fontId="3" type="noConversion"/>
  </si>
  <si>
    <t>일이 쉬우니까 더 의욕이 안 생기고 우울해지는 것 같아</t>
    <phoneticPr fontId="3" type="noConversion"/>
  </si>
  <si>
    <t>우울하니까 의욕이 없어</t>
    <phoneticPr fontId="3" type="noConversion"/>
  </si>
  <si>
    <t>시댁만 생각하면 우울하고 아무것도 하고 싶지 않아</t>
    <phoneticPr fontId="3" type="noConversion"/>
  </si>
  <si>
    <t>입덧이 생겨서 그런지 너무 무기력해지고 우울해</t>
    <phoneticPr fontId="3" type="noConversion"/>
  </si>
  <si>
    <t>직장을 그만 다녀서 그런지 자꾸 늘어지고 답답하다</t>
    <phoneticPr fontId="3" type="noConversion"/>
  </si>
  <si>
    <t>계속 피곤하고 의욕이 안 생기면 어떡하지?</t>
    <phoneticPr fontId="3" type="noConversion"/>
  </si>
  <si>
    <t>점점 암울해지고 의욕이 사라지게 될까</t>
    <phoneticPr fontId="3" type="noConversion"/>
  </si>
  <si>
    <t>담배를 못 피니까 우울하고 의욕이 없어</t>
    <phoneticPr fontId="3" type="noConversion"/>
  </si>
  <si>
    <t>되는 일이 없으니까 자꾸 처지고 의욕이 안 생겨</t>
    <phoneticPr fontId="3" type="noConversion"/>
  </si>
  <si>
    <t>남편이 없으면 너무 우울해지고 의욕이 없어져요</t>
    <phoneticPr fontId="3" type="noConversion"/>
  </si>
  <si>
    <t>남편이 안 보이면 사기가 너무 떨어지고 울적해</t>
    <phoneticPr fontId="3" type="noConversion"/>
  </si>
  <si>
    <t>유산될 위험 있다고 하니까 아무것도 하기 싫어지고 우울하다</t>
  </si>
  <si>
    <t>미세먼지 때문에 삶의 의욕이 전부 사라지는 것 같아</t>
  </si>
  <si>
    <t>성격이 부정적이라 자꾸 의욕도 없어지고 울고 싶고 그래</t>
  </si>
  <si>
    <t>출산 후 생각하면 막막해서 무기력해지고 우울해요</t>
  </si>
  <si>
    <t>호르몬 때문인지 아무것도 하기 싫고 그냥 혼자 있고 싶어</t>
  </si>
  <si>
    <t>의욕도 없고 우울한데 어떡하지?</t>
    <phoneticPr fontId="3" type="noConversion"/>
  </si>
  <si>
    <t xml:space="preserve"> 할 일이 쌓이는데도 너무 하기 싫어</t>
  </si>
  <si>
    <t>일은 쌓이는데 눕고만 싶고 아무것도 하고 싶지 않아</t>
    <phoneticPr fontId="3" type="noConversion"/>
  </si>
  <si>
    <t>아무것도 하고 싶지 않고 그냥 답답해</t>
    <phoneticPr fontId="3" type="noConversion"/>
  </si>
  <si>
    <t>아무것도 안 하고 잠만 자고 싶어</t>
  </si>
  <si>
    <t>우울이랑 무기력증 어떡하지?</t>
    <phoneticPr fontId="3" type="noConversion"/>
  </si>
  <si>
    <t>마음이 답답해지는 무기력증은 언제 사라질까</t>
    <phoneticPr fontId="3" type="noConversion"/>
  </si>
  <si>
    <t>내내 누워있어도 너무 우울해져</t>
    <phoneticPr fontId="3" type="noConversion"/>
  </si>
  <si>
    <t>너무 무기력해서 회사도 겨우겨우 나오는데 힘들어</t>
    <phoneticPr fontId="3" type="noConversion"/>
  </si>
  <si>
    <t>계속 우울하고 침대생활 중이야</t>
  </si>
  <si>
    <t>무기력하고 우울한 건 언제까지 계속 될까</t>
    <phoneticPr fontId="3" type="noConversion"/>
  </si>
  <si>
    <t>심각하게 우울하고 무기력해</t>
    <phoneticPr fontId="3" type="noConversion"/>
  </si>
  <si>
    <t>우울증과 무기력증 쩌는 것 같아</t>
    <phoneticPr fontId="3" type="noConversion"/>
  </si>
  <si>
    <t>남편도 나보고 너무 늘어진다고 하는데 괜히 더 우울해지는 것 같아</t>
    <phoneticPr fontId="3" type="noConversion"/>
  </si>
  <si>
    <t>무기력한 거랑 우울한 거 극복하고 싶어</t>
  </si>
  <si>
    <t>심각하게 의욕상실이다</t>
    <phoneticPr fontId="3" type="noConversion"/>
  </si>
  <si>
    <t>개 답답하고 만사가 귀찮아서 아무것도 못하겠어</t>
    <phoneticPr fontId="3" type="noConversion"/>
  </si>
  <si>
    <t>자꾸만 우울해지니까 아무것도 하기 싫어</t>
    <phoneticPr fontId="3" type="noConversion"/>
  </si>
  <si>
    <t>우울과 무기력 때문에 너무 힘들다</t>
    <phoneticPr fontId="3" type="noConversion"/>
  </si>
  <si>
    <t>의욕도 없고 너무 무기력한데 진짜 빨리 이 시기가 가버렸으면 좋겠어</t>
    <phoneticPr fontId="3" type="noConversion"/>
  </si>
  <si>
    <t>의욕이 없는 건 어쩔 수 없지만 우울한 건 진짜 힘든 것 같아</t>
    <phoneticPr fontId="3" type="noConversion"/>
  </si>
  <si>
    <t xml:space="preserve"> 기분이 한없이 우울해지고 잠도 사라지고 의욕도 없어</t>
  </si>
  <si>
    <t>왜 그렇게 아무것도 안 하고 만사가 귀찮은지 모르겠어</t>
    <phoneticPr fontId="3" type="noConversion"/>
  </si>
  <si>
    <t>계속 누워만 있게 되고 우울해</t>
    <phoneticPr fontId="3" type="noConversion"/>
  </si>
  <si>
    <t>하루 종일 누워있어도 마음 답답해서 미치겠어</t>
    <phoneticPr fontId="3" type="noConversion"/>
  </si>
  <si>
    <t>너무 무기력해지고 만사가 귀찮아</t>
  </si>
  <si>
    <t>쉽게 피로해지고 계속 눕고 싶어</t>
  </si>
  <si>
    <t>우울하고 아무것도 안하고 싶어서 방콕이에요</t>
  </si>
  <si>
    <t>매일 나무늘보처럼 있는데 괜히 울적하고 그래</t>
    <phoneticPr fontId="3" type="noConversion"/>
  </si>
  <si>
    <t>일도 알아보기 귀찮고 밤만 되면 우울해</t>
  </si>
  <si>
    <t>미친 듯이 졸리고 피곤하고 움직이기 싫어</t>
  </si>
  <si>
    <t>정신적으로 힘들고 삶의 의욕까지 없어지는 것만 같아</t>
  </si>
  <si>
    <t>회사만 가면 그렇게 의욕이 없어져</t>
    <phoneticPr fontId="3" type="noConversion"/>
  </si>
  <si>
    <t>직장만 가면 의욕이 없어지는 것 같아</t>
    <phoneticPr fontId="3" type="noConversion"/>
  </si>
  <si>
    <t>최근부터 사기가 너무 떨어져요</t>
    <phoneticPr fontId="3" type="noConversion"/>
  </si>
  <si>
    <t>온갖 생각 다 들면서 우울하고 처져</t>
    <phoneticPr fontId="3" type="noConversion"/>
  </si>
  <si>
    <t>아무것도 하기 싫고 눈물만 나고 계속 우울해진다</t>
  </si>
  <si>
    <t>감정기복 너무 심하고 아무것도 하기 싫어</t>
    <phoneticPr fontId="3" type="noConversion"/>
  </si>
  <si>
    <t>행복하게 살고 싶다는 생각도 전부 다 사라졌고 막 우울해</t>
    <phoneticPr fontId="3" type="noConversion"/>
  </si>
  <si>
    <t>꿈이고 뭐고 자꾸 우울해져요</t>
    <phoneticPr fontId="3" type="noConversion"/>
  </si>
  <si>
    <t>비관적으로 생각하게 돼서 의욕이 안 나</t>
    <phoneticPr fontId="3" type="noConversion"/>
  </si>
  <si>
    <t>임신 후부터 수면장애가 너무 심해</t>
    <phoneticPr fontId="3" type="noConversion"/>
  </si>
  <si>
    <t>임신 후부터 마음이 막히는 것 같고 수면장애가 생겼어</t>
    <phoneticPr fontId="3" type="noConversion"/>
  </si>
  <si>
    <t>스트레스 때문인지 밤에 잠을 못 자고 답답해</t>
    <phoneticPr fontId="3" type="noConversion"/>
  </si>
  <si>
    <t>막 달이라 힘들어서 그런지 잠을 잘 수가 없어</t>
  </si>
  <si>
    <t>잠자는 것도 힘드니까 진짜 우울하다</t>
    <phoneticPr fontId="3" type="noConversion"/>
  </si>
  <si>
    <t>남편이 없으면 잠도 잘 못 자고 우울해지는 것 같아</t>
  </si>
  <si>
    <t>잠도 못 자는데 남편이 안 챙겨주니까 진심 우울해요</t>
    <phoneticPr fontId="3" type="noConversion"/>
  </si>
  <si>
    <t>우울한데 잠도 안 와</t>
    <phoneticPr fontId="3" type="noConversion"/>
  </si>
  <si>
    <t xml:space="preserve">우울하니까 매일 날을 새버려 </t>
    <phoneticPr fontId="3" type="noConversion"/>
  </si>
  <si>
    <t>우울증 심해지면서 불면이 생겼어</t>
    <phoneticPr fontId="3" type="noConversion"/>
  </si>
  <si>
    <t>약 먹으면서 잠은 안 오고 너무 우울해지는 것 같아</t>
    <phoneticPr fontId="3" type="noConversion"/>
  </si>
  <si>
    <t>약 때문에 잠은 못 자고 자꾸 울적해진다</t>
  </si>
  <si>
    <t>저번에 상담 받고 나서부터 기면증 생기고 너무 우울해</t>
  </si>
  <si>
    <t>유도 실패하고 나서 계속 잠도 안 오고 우울해요</t>
    <phoneticPr fontId="3" type="noConversion"/>
  </si>
  <si>
    <t xml:space="preserve">30주 접어드니까 걱정되는 것들 투성이에 잠들면 바로 깨버려 </t>
    <phoneticPr fontId="3" type="noConversion"/>
  </si>
  <si>
    <t>원인은 모르겠는데 너무 우울해져서 자꾸 자게 돼</t>
    <phoneticPr fontId="3" type="noConversion"/>
  </si>
  <si>
    <t>몸에 부담 주면 안 되는데 불면증 때문에 우울해</t>
  </si>
  <si>
    <t xml:space="preserve">커피 마신 것도 아닌데 잠이 안 오고 우울해져 </t>
    <phoneticPr fontId="3" type="noConversion"/>
  </si>
  <si>
    <t>아기가 움직이는 게 느껴져서 잠도 안 오고 울적해</t>
    <phoneticPr fontId="3" type="noConversion"/>
  </si>
  <si>
    <t>우울하고 잠들기가 너무 힘들어</t>
    <phoneticPr fontId="3" type="noConversion"/>
  </si>
  <si>
    <t>마음이 답답하니까 잠을 너무 많이 자</t>
    <phoneticPr fontId="3" type="noConversion"/>
  </si>
  <si>
    <t>눈 떠있으면 자꾸 나쁜 생각만 드니까 잠을 너무 많이 자게 돼</t>
    <phoneticPr fontId="3" type="noConversion"/>
  </si>
  <si>
    <t>계속 안 좋은 생각만 드니까 잠이 너무 많아지는 것 같아</t>
  </si>
  <si>
    <t>눈 떠 있으면 온갖 나쁜 생각이 다 들어서 계속 자요</t>
    <phoneticPr fontId="3" type="noConversion"/>
  </si>
  <si>
    <t>우울한 것도 우울한데 기면증 때문에 하루 종일 자</t>
  </si>
  <si>
    <t>우울해서 하루 종일 잠만 잘 때도 있어</t>
  </si>
  <si>
    <t>걱정만 쌓이고 잠도 못 자니까 진짜 죽고 싶어</t>
    <phoneticPr fontId="3" type="noConversion"/>
  </si>
  <si>
    <t>잠을 너무 못 자니까 억지로라고 자려고 노력하는 것 같아</t>
    <phoneticPr fontId="3" type="noConversion"/>
  </si>
  <si>
    <t>계속 2시간 정도만 자고 눈 떠 있을 땐 우울해서 정신이 나가버릴 것 같아</t>
    <phoneticPr fontId="3" type="noConversion"/>
  </si>
  <si>
    <t>초기인데 벌써 낮 밤이 바뀌어서 개 힘들어</t>
  </si>
  <si>
    <t>마음은 우울하고 답답한데 잠자는 것도 힘드니까 스트레스야</t>
    <phoneticPr fontId="3" type="noConversion"/>
  </si>
  <si>
    <t>족욕을 해도 잠은 안 오고 답답해</t>
    <phoneticPr fontId="3" type="noConversion"/>
  </si>
  <si>
    <t>잠이 안 오고 너무 기분이 구려</t>
    <phoneticPr fontId="3" type="noConversion"/>
  </si>
  <si>
    <t>불면증 너무 심해서 직장에서 자꾸 졸고 작은 일에 괜히 속상해져서 힘들어</t>
    <phoneticPr fontId="3" type="noConversion"/>
  </si>
  <si>
    <t>잠을 못 자니까 아기한테 스트레스 줄까 봐 답답해</t>
  </si>
  <si>
    <t>평일에 아예 못 자고 주말에 한꺼번에 몰아서 자게 돼</t>
    <phoneticPr fontId="3" type="noConversion"/>
  </si>
  <si>
    <t>커피만 마시면 아예 잠을 못 자고 우울감 쩔어</t>
  </si>
  <si>
    <t>일찍 누워도 잠이 안 와서 계속 뒤척이고 힘드네요</t>
    <phoneticPr fontId="3" type="noConversion"/>
  </si>
  <si>
    <t>우울해서 불면이 온 걸까</t>
    <phoneticPr fontId="3" type="noConversion"/>
  </si>
  <si>
    <t>잠들기가 너무 힘들고 새벽이 오면 잠들 듯 안 드는 게 있어</t>
    <phoneticPr fontId="3" type="noConversion"/>
  </si>
  <si>
    <t>밤에는 잠이 안 오는데 낮에는 미친 듯이 졸려</t>
  </si>
  <si>
    <t>생각이 많아지면 잠드는 게 너무 힘들고 배도 고파</t>
    <phoneticPr fontId="3" type="noConversion"/>
  </si>
  <si>
    <t>낮엔 미친 듯이 졸려서 자버리면 밤에는 잠이 안 오고 답답해서 죽을 것 같아요</t>
    <phoneticPr fontId="3" type="noConversion"/>
  </si>
  <si>
    <t>마음이 계속 울적하고 낮 밤이 바뀐 것 같아</t>
  </si>
  <si>
    <t>만사가 답답하고 낮 밤이 바뀐 것 같아요</t>
  </si>
  <si>
    <t>우울증 오면서 밤에는 잠도 안 오고 배만 고프고 그래</t>
    <phoneticPr fontId="3" type="noConversion"/>
  </si>
  <si>
    <t>계속 답답하고 오늘도 잠을 못 자고 날이 밝은 것 같아</t>
    <phoneticPr fontId="3" type="noConversion"/>
  </si>
  <si>
    <t>우울증 오면서 밤에는 밤에 잠은 4시간 정도밖에 못 자고 오후만 되면 또 자</t>
    <phoneticPr fontId="3" type="noConversion"/>
  </si>
  <si>
    <t>개 우울하고 밤에는 안 자고 오후에만 자니까 점심약속 못 자고 집에만 있어</t>
  </si>
  <si>
    <t>마음은 울적하고 하지 불안증후군이 심해지고 있어</t>
  </si>
  <si>
    <t>자꾸 스트레스 받아서 그런지 울적하면서 하지 불안 증후군 생겼어</t>
  </si>
  <si>
    <t>우울한 것도 우울한데 기면증 때문에 낮에도 자</t>
  </si>
  <si>
    <t>너무 마음이 답답하고 걱정만 들고 조각조각 자는 것 같아</t>
  </si>
  <si>
    <t>혼자 있으면 아예 잠을 못 자고 더 우울해지는 것 같아</t>
  </si>
  <si>
    <t>혼자 있으면 안 좋은 생각만 해서 잠자는 걸로 풀려고 해</t>
    <phoneticPr fontId="3" type="noConversion"/>
  </si>
  <si>
    <t>혼자 있으면 아예 잠이 안 오고 마음이 더 답답해져</t>
    <phoneticPr fontId="3" type="noConversion"/>
  </si>
  <si>
    <t>말똥말똥하다가 정오에 잠든 적도 많고 우울한 생각을 너무 많이 해</t>
    <phoneticPr fontId="3" type="noConversion"/>
  </si>
  <si>
    <t>원래는 엄청 잘 잤는데 잠들기 전에 우울한 생각만 들어서 요새는 못 자</t>
    <phoneticPr fontId="3" type="noConversion"/>
  </si>
  <si>
    <t>잠을 못 자니까 매일 아침마다 피곤하고 우울함</t>
    <phoneticPr fontId="3" type="noConversion"/>
  </si>
  <si>
    <t>기분이 다운되니까 집중력이 떨어지는 걸까</t>
    <phoneticPr fontId="3" type="noConversion"/>
  </si>
  <si>
    <t>집중이 안 되니까 우울해지는 걸까</t>
    <phoneticPr fontId="3" type="noConversion"/>
  </si>
  <si>
    <t>컨디션이 안 좋아서 집중이 안 되고 우울한 것 같아</t>
    <phoneticPr fontId="3" type="noConversion"/>
  </si>
  <si>
    <t>애기 태동을 느끼고서부터 집중이 안 되고 우울해요</t>
    <phoneticPr fontId="3" type="noConversion"/>
  </si>
  <si>
    <t>임신초기부터 자꾸 집중력 떨어지고 우울해지는 것 같아</t>
    <phoneticPr fontId="3" type="noConversion"/>
  </si>
  <si>
    <t>아이 가지고 나서 계속 울적하고 집중력이 떨어져</t>
    <phoneticPr fontId="3" type="noConversion"/>
  </si>
  <si>
    <t>임신 후부터 집중력이 급 떨어지고 우울해지는 것 같아</t>
    <phoneticPr fontId="3" type="noConversion"/>
  </si>
  <si>
    <t xml:space="preserve">갑자기 기억력이 떨어지면서 우울해졌어 </t>
    <phoneticPr fontId="3" type="noConversion"/>
  </si>
  <si>
    <t>술 안 마시는데도 기억력 자꾸 안 좋아지고 꿀꿀해</t>
    <phoneticPr fontId="3" type="noConversion"/>
  </si>
  <si>
    <t>임신과 동시에 집중력 너무 안 좋아졌고 진짜 답답함</t>
    <phoneticPr fontId="3" type="noConversion"/>
  </si>
  <si>
    <t>자꾸 울고 싶고 집중력도 떨어져</t>
    <phoneticPr fontId="3" type="noConversion"/>
  </si>
  <si>
    <t>너무 놀아서 그런지 글자가 머리에 안 들어오고 우울하다</t>
    <phoneticPr fontId="3" type="noConversion"/>
  </si>
  <si>
    <t>갑자기 글자가 눈에 안 들어오고 울적해요</t>
    <phoneticPr fontId="3" type="noConversion"/>
  </si>
  <si>
    <t>급 기억력 감퇴 와서 진심 우울해</t>
  </si>
  <si>
    <t>시험 있어서 공부해야 하는데 집중이 안 돼서 우울해</t>
  </si>
  <si>
    <t>계속 누워있어서 그런지 집중력도 떨어지는 것 같고 우울해요</t>
    <phoneticPr fontId="3" type="noConversion"/>
  </si>
  <si>
    <t>토플 봐야 하는데 공부가 안 돼서 맨날 기분 꿀꿀해져</t>
  </si>
  <si>
    <t>임신해서 그런지 물건도 계속 잃어버리고 꿀꿀해</t>
    <phoneticPr fontId="3" type="noConversion"/>
  </si>
  <si>
    <t>집중력 감퇴 너무 심각해서 매일 침울해</t>
    <phoneticPr fontId="3" type="noConversion"/>
  </si>
  <si>
    <t>집중이 안 되니까 자꾸 실수하고 기분 좋은 날이 없는 것 같아</t>
    <phoneticPr fontId="3" type="noConversion"/>
  </si>
  <si>
    <t>꿀꿀하고 집중이 안 돼</t>
    <phoneticPr fontId="3" type="noConversion"/>
  </si>
  <si>
    <t>우울하고 집중력이 전보다 떨어진 것 같아</t>
    <phoneticPr fontId="3" type="noConversion"/>
  </si>
  <si>
    <t>집중력이 떨어지니까 임신 전에 비해 시간활용을 못하는 것 같아</t>
    <phoneticPr fontId="3" type="noConversion"/>
  </si>
  <si>
    <t>우울하니까 기억력이 아예 나빠지는 것 같아</t>
    <phoneticPr fontId="3" type="noConversion"/>
  </si>
  <si>
    <t>우울하고 너무 집중이 안돼.</t>
    <phoneticPr fontId="3" type="noConversion"/>
  </si>
  <si>
    <t>마음이 우울하고 심각할 정도로 집중이 안 되는 것 같아</t>
    <phoneticPr fontId="3" type="noConversion"/>
  </si>
  <si>
    <t>우울하고 집중이 안 돼서 운전도 못해</t>
    <phoneticPr fontId="3" type="noConversion"/>
  </si>
  <si>
    <t xml:space="preserve">집중이 안돼서 책도 20분 읽고 못 읽겠고 답답해 </t>
    <phoneticPr fontId="3" type="noConversion"/>
  </si>
  <si>
    <t>답답하고 집중력이 떨어지고 사람들 만나는 게 힘들어</t>
    <phoneticPr fontId="3" type="noConversion"/>
  </si>
  <si>
    <t>마음은 답답하고 집중력은 떨어지고.. 집안일도 힘든 것 같아</t>
    <phoneticPr fontId="3" type="noConversion"/>
  </si>
  <si>
    <t>부쩍 우울하기도 하고 집중력이 떨어져서 갑자기 무서워</t>
    <phoneticPr fontId="3" type="noConversion"/>
  </si>
  <si>
    <t>우울하고 집중이 잘 안 되니까 하던 공부도 못 하겠어</t>
    <phoneticPr fontId="3" type="noConversion"/>
  </si>
  <si>
    <t>자꾸 우울해지니까 집중이 안 되는 걸까</t>
    <phoneticPr fontId="3" type="noConversion"/>
  </si>
  <si>
    <t>꿀꿀해서 집중력이 떨어지는 걸까</t>
    <phoneticPr fontId="3" type="noConversion"/>
  </si>
  <si>
    <t>우울해서 그런지 집중이 안됨.</t>
    <phoneticPr fontId="3" type="noConversion"/>
  </si>
  <si>
    <t>집중력 떨어지고 우울감도 장난 아냐</t>
    <phoneticPr fontId="3" type="noConversion"/>
  </si>
  <si>
    <t>집중도 안 되고 우울증 도지고 나서부터 일하는 게 너무 오래 걸려</t>
    <phoneticPr fontId="3" type="noConversion"/>
  </si>
  <si>
    <t>업무 볼 때 맨날 실수해서 우울해지고 그래</t>
  </si>
  <si>
    <t>집중력 떨어지고 나서 운전하다가 사고 날 뻔해서 운전 자제 중이야</t>
    <phoneticPr fontId="3" type="noConversion"/>
  </si>
  <si>
    <t>단어가 생각이 안 날만큼 집중력이 떨어졌고 계속 깜빡 하니까 걱정 돼</t>
    <phoneticPr fontId="3" type="noConversion"/>
  </si>
  <si>
    <t>예전엔 책도 빨리 빨리 읽었는데 요새는 읽다가 멈추고 읽다가 멈추고 답답해</t>
    <phoneticPr fontId="3" type="noConversion"/>
  </si>
  <si>
    <t>금방 멍 때려서 공부가 안되고 속이 속이 아냐</t>
    <phoneticPr fontId="3" type="noConversion"/>
  </si>
  <si>
    <t>금방 우울해지고 집중력도 안 좋은지 사소한 일정도 까먹고 그래</t>
    <phoneticPr fontId="3" type="noConversion"/>
  </si>
  <si>
    <t>자꾸 우울해지고 집중력도 떨어져서 자꾸 까먹어</t>
    <phoneticPr fontId="3" type="noConversion"/>
  </si>
  <si>
    <t>자격증 준비하는데 답답해서 집중도 안 되고 그래</t>
    <phoneticPr fontId="3" type="noConversion"/>
  </si>
  <si>
    <t>집중해야 하는데 기분 꿀꿀해지면 안 하게 돼</t>
    <phoneticPr fontId="3" type="noConversion"/>
  </si>
  <si>
    <t>자격증 공부하려고 해도 금방 우울해지고 공부가 안 돼</t>
    <phoneticPr fontId="3" type="noConversion"/>
  </si>
  <si>
    <t>집중력이 자꾸 떨어지는 게 느껴지고 우울해지고 아무것도 못하겠어</t>
    <phoneticPr fontId="3" type="noConversion"/>
  </si>
  <si>
    <t>티브이 보다가도 멍 때리고 음악 듣는데 계속 기분이 안 좋아</t>
    <phoneticPr fontId="3" type="noConversion"/>
  </si>
  <si>
    <t>마음잡고 영화 보려고 해도 자꾸 집중이 흐트러지는 것 같은 기분이 들고.. 꿀꿀하고..</t>
    <phoneticPr fontId="3" type="noConversion"/>
  </si>
  <si>
    <t>집중력이 계속 떨어지고 기분도 안 좋아서 요새는 뜨개질 해</t>
    <phoneticPr fontId="3" type="noConversion"/>
  </si>
  <si>
    <t>책도 읽기 힘들고 우울하고 그래</t>
    <phoneticPr fontId="3" type="noConversion"/>
  </si>
  <si>
    <t>대화할 때도 사람들 말에 집중이 안 되고 뭔가 힘이 빠지면서 또 혼자 있으면 우울해져요</t>
    <phoneticPr fontId="3" type="noConversion"/>
  </si>
  <si>
    <t>대화할 때도 집중력이 흐트러져서 우울해</t>
  </si>
  <si>
    <t>티브이를 보다가도 집중이 안 돼</t>
  </si>
  <si>
    <t>마음이 답답하고 빨래도 하루 종일 개고 있고 그래</t>
    <phoneticPr fontId="3" type="noConversion"/>
  </si>
  <si>
    <t>집안일 하는 것도 한나절 걸리고 마음이 답답해서 그러는 것 같아</t>
  </si>
  <si>
    <t>집중력이 저하되고 점점 산만해지는 것 같아</t>
    <phoneticPr fontId="3" type="noConversion"/>
  </si>
  <si>
    <t>책상 앞에 앉아있는 것도 힘들고 우울증 도졌어</t>
    <phoneticPr fontId="3" type="noConversion"/>
  </si>
  <si>
    <t>보고서 읽는 것도 한참 걸려서 진짜 환장할 것 같고 너무 우울해</t>
    <phoneticPr fontId="3" type="noConversion"/>
  </si>
  <si>
    <t>슬프고 우울해서 한참동안 멍하니 넋 놓고 있기도 하고…</t>
  </si>
  <si>
    <t>그때는 그냥 얼떨떨했던 거 같아요.</t>
  </si>
  <si>
    <t>마음이 하루종일 붕 떠 있고… 멍하고…</t>
  </si>
  <si>
    <t>하루가 멍하게 지나가는 것 같아요.</t>
  </si>
  <si>
    <t>알바 가는 시간 빼놓고는 하루종일 그냥 집에 멍하니 있어요.</t>
  </si>
  <si>
    <t>집에서 TV틀어놓고 멍때리고 있었죠.</t>
  </si>
  <si>
    <t>그러다 졸리면 자고, 배고프면 밥먹고… 하루종일 멍하게 있었어요.</t>
  </si>
  <si>
    <t>문제집 펼쳐놓고 멍하게 있을 때가 많아.</t>
  </si>
  <si>
    <t>머릿속이 명료하지가 않고 흐리멍텅한 기분이야.</t>
  </si>
  <si>
    <t>요즘 계속 머리가 멍한 거 같아.</t>
  </si>
  <si>
    <t>그리고 하루종일 멍해요.</t>
    <phoneticPr fontId="3" type="noConversion"/>
  </si>
  <si>
    <t>그러니까 바로 정신이 멍해지는 거예요.</t>
  </si>
  <si>
    <t>그렇게 몽롱한 상태로 있다가 아침이 돼서야 잠들어요.</t>
  </si>
  <si>
    <t>멍하고 평소에도 자주 멍때려.</t>
  </si>
  <si>
    <t>그냥 아무 생각없이 앞을 빤히 보고 있어요.</t>
  </si>
  <si>
    <t>어쩔때는 누가 불러도 모를 정도로 얼이 빠져있던 적이 있어요.</t>
  </si>
  <si>
    <t>평소에도 멍 때린단 소리를 많이 듣긴 해요.</t>
  </si>
  <si>
    <t>이런저런 생각이 많아서 멍 때리느라 불러도 잘 모르고 그러거든요.</t>
  </si>
  <si>
    <t>그런 생각 하다 보면 그냥 멍해져요.</t>
  </si>
  <si>
    <t>요새는 다시 멍해요.</t>
  </si>
  <si>
    <t>그런 생각없이, 멍 때리고 있을 때 좀 편해.</t>
  </si>
  <si>
    <t>그래서 창문을 보며 멍때릴 때도 있고.</t>
  </si>
  <si>
    <t>그 후부터 맨날 좀 멍해.</t>
  </si>
  <si>
    <t>하루종일 멍한 상태라고 해야 하나.</t>
  </si>
  <si>
    <t>몽롱하긴 한데 딱히 그렇다고 해서 졸린 건 아니거든.</t>
  </si>
  <si>
    <t>멍해요.</t>
  </si>
  <si>
    <t>머리가 새하얘졌어.</t>
  </si>
  <si>
    <t>멍한 상태로 사라져 가.</t>
  </si>
  <si>
    <t>몽롱한 세계로 깊숙이 입수하는 것 같아.</t>
  </si>
  <si>
    <t>멍하니 앉아있게 돼요.</t>
  </si>
  <si>
    <t>멍하니 앉아서 고양이들 사진을 많이 봐요.</t>
  </si>
  <si>
    <t>멍해서 아무 생각도 안 들고…</t>
  </si>
  <si>
    <t>아침에 두 시간 쯤 자고 일어나니까 아무 생각도 안 들어.</t>
  </si>
  <si>
    <t>머릿 속이 하얘…</t>
  </si>
  <si>
    <t>누워서 핸드폰하다가 뒤척이고 있으면 머리가 멍해</t>
  </si>
  <si>
    <t>일어나도 계속 잠에 취해서 멍하고 머리가 무거워</t>
  </si>
  <si>
    <t>TV 보고 멍하니 있는 날이 대부분이었어.</t>
  </si>
  <si>
    <t>손님이 없을 때는 밖에 사람들을 멍하니 쳐다봐요.</t>
  </si>
  <si>
    <t>하루종일 멍해지는 것 같기도 하고… 아무튼 고민이 많다.</t>
  </si>
  <si>
    <t>거의 매일 수업을 멍때리면서 들었던거같아.</t>
  </si>
  <si>
    <t>대화가 불가능할 정도로 멍하고 눈이 빠질 것 처람 아파.</t>
  </si>
  <si>
    <t>멍하니 앉아있다가 우는 일이 많아졌어.</t>
  </si>
  <si>
    <t>근데 낮잠을 자서 그런지 저녁 6시부터 10시까지 계속 머리가 멍하고 아파요.</t>
  </si>
  <si>
    <t>멍하니 머리가 울려요.</t>
  </si>
  <si>
    <t>머리도 계속 띵하고 피곤하니까 사람이 멍해지고…</t>
  </si>
  <si>
    <t>새벽에는 아무것도 못하고 그냥 멍한 상태?</t>
  </si>
  <si>
    <t>하루종일 멍하고 아무 것도 하기 싫어.</t>
    <phoneticPr fontId="3" type="noConversion"/>
  </si>
  <si>
    <t>그때부터 정신이 멍해지고 갑자기 소름이 돋으면서 무섭더라고.</t>
  </si>
  <si>
    <t>혼자서 멍하니 있다보면 갑자기 사고의 기억이 떠올라요.</t>
  </si>
  <si>
    <t>누가 발표할때면 멍때리면서 보게되요.</t>
  </si>
  <si>
    <t>약먹으니까 너무 멍해지더라고.</t>
  </si>
  <si>
    <t>약만 먹으면 멍해지고 감각도 무뎌지는 느낌이야.</t>
  </si>
  <si>
    <t>이거 먹으면 몽롱해서 일을 제대로 할 수가 없거든.</t>
  </si>
  <si>
    <t>약을 먹으면 잠도 오고 멍해지는데…</t>
  </si>
  <si>
    <t>항우울제도 복용했는데…생활이 안 될 정도로 사람이 멍해지는거예요.</t>
  </si>
  <si>
    <t>잠을 많이 못 자니까 낮에는 멍해 있는 상태로 하루를 보내고 있어요.</t>
  </si>
  <si>
    <t>잠도 못 자고, 멍하니 있으니까…</t>
  </si>
  <si>
    <t>머리도 계속 멍하고, 계속 생각에 잠겨있어.</t>
  </si>
  <si>
    <t>자꾸 딴 생각이 들고 멍해지고…</t>
  </si>
  <si>
    <t>그저께는 멍 때리고 있다가 버스를 잘못 탔어.</t>
  </si>
  <si>
    <t>새벽에는 진통제랑 수면제 때문인지 계속 멍해서 아픈지 잘 모르겠어요.</t>
  </si>
  <si>
    <t>잠을 제대로 못 자서 그런가 일어나도 멍하고, 밥맛도 없어요.</t>
  </si>
  <si>
    <t>아침에는 머리가 멍하고 몸이 축쳐지니까.</t>
  </si>
  <si>
    <t>그래서 일도 손에 안 잡히고 회사에서도 계속 멍하니 있어요.</t>
  </si>
  <si>
    <t>엄마 방에서 하루종일 멍하니 앉아 있기도 해…</t>
  </si>
  <si>
    <t xml:space="preserve">사무실에 앉아 있어도 멍하기만 하고… </t>
    <phoneticPr fontId="3" type="noConversion"/>
  </si>
  <si>
    <t>뭘 특별히 하는 것도 아니고… 그냥 집에 앉아서 TV만 보게 되더라고요.</t>
  </si>
  <si>
    <t>다른 사람이 말을 걸어도 중간에 벽 하나 있는 것처럼 잘 들리지도 않고, 멍하고…</t>
  </si>
  <si>
    <t>멍하니 죽고 싶다는 생각만 해요.</t>
    <phoneticPr fontId="3" type="noConversion"/>
  </si>
  <si>
    <t>학생 때부터 주변에서 왜이렇게 멍하게 있냐는 소리를 많이 들었어요.</t>
  </si>
  <si>
    <t>멍하니 몇 달을 그냥 보낸 것 같아.</t>
  </si>
  <si>
    <t>하루를 아무생각 없이 보낸 적도 많아.</t>
  </si>
  <si>
    <t>얼굴도 무표정이고, 멍하게 있을 때가 많아요.</t>
  </si>
  <si>
    <t>그 순간 머리가 멍하고 어지러웠지만 이후엔 다른 증상 없이 잘 지냈어요.</t>
  </si>
  <si>
    <t>그냥 멍하고…기분이 계속 가라앉아요.</t>
  </si>
  <si>
    <t>요즘들어 눈물만 나고…멍해지고…</t>
  </si>
  <si>
    <t>종일 뭘 해야 할지 몰라서 멍하니 있어요.</t>
  </si>
  <si>
    <t>멍하게 있는게 습관인지 성인이 되어서도 자주 그래요.</t>
  </si>
  <si>
    <t>그냥 멍하니 창 밖만 보고 있어가지고...</t>
    <phoneticPr fontId="3" type="noConversion"/>
  </si>
  <si>
    <t>아이들이 뽀로로 이런 건 관심도 없고 멍해 있다가.</t>
  </si>
  <si>
    <t>신경 많이 쓰면 머리가 아프고 멍해.</t>
  </si>
  <si>
    <t>몸에 힘도 없고, 멍하니 있을 때가 많아졌어.</t>
  </si>
  <si>
    <t xml:space="preserve">숨이 안 쉬어지고 머리도 멍하고… </t>
    <phoneticPr fontId="3" type="noConversion"/>
  </si>
  <si>
    <t>깨어있을 때도 계속 멍한 기분이야.</t>
    <phoneticPr fontId="3" type="noConversion"/>
  </si>
  <si>
    <t>새벽까지 그냥 문제집만 펼쳐놓고 멍하니 있어.</t>
  </si>
  <si>
    <t>그 다음부터 멍하고… 어지럽고 가슴이 답답해.</t>
  </si>
  <si>
    <t>그 후로 멍하고 어지럽고 가슴이 답답할 때가 많았어.</t>
  </si>
  <si>
    <t>낮에 멍하니 있으면 손끝이 찌릿찌릿하니, 팔다리가 저려요.</t>
  </si>
  <si>
    <t>약 먹으면 안 우울하긴 한데 하루종일 몽롱하고 집중도 잘 안 돼.</t>
  </si>
  <si>
    <t>아까는 애들이 우는데 한 5분은 그냥 가만히 앉아 있었어.</t>
  </si>
  <si>
    <t>나도 모르게 멍하니 앉아서 울때도 있었어.</t>
    <phoneticPr fontId="3" type="noConversion"/>
  </si>
  <si>
    <t>사람들이랑 대화 나누기도 싫고… 매일 우울하고 기운이 없어.</t>
  </si>
  <si>
    <t>이렇게 계속 못 자다 보니까 되게 무기력해지고… 우울하고…</t>
  </si>
  <si>
    <t>무기력하고 우울한것도 조금 있어요.</t>
  </si>
  <si>
    <t>기분도 울적하고, 무기력해요.</t>
  </si>
  <si>
    <t>우울하고 무기력하니까 그냥 방에 처박혀서 계속 울기만 하고…</t>
  </si>
  <si>
    <t>그 때 너무 우울해서 출근도 못 하고 집에만 처박혀 있었어요.</t>
  </si>
  <si>
    <t>그래서 학원도 끊고 그냥 집에만 박혀 있는데 너무 우울해요.</t>
  </si>
  <si>
    <t>한동안 너무 우울해서 그냥 집에 처박혀 있기만 했어.</t>
  </si>
  <si>
    <t>부쩍 우울하고 어떤 것에도 의욕이 안 생겨요.</t>
  </si>
  <si>
    <t>아침에 눈 뜨면 우울해서 아무 것도 하기 싫고… 그냥… 다 너무 힘드네요.</t>
  </si>
  <si>
    <t>그래서 요즘 너무 우울해서 아무 것도 할 마음이 안 들어.</t>
  </si>
  <si>
    <t>온몸이 쑤셔 죽겠는데 아무 의욕도 안 생기고 그냥 너무 우울하고…</t>
  </si>
  <si>
    <t>그런 생각하다 쉽게 기분 다운 되고… 그냥 아무 것도 하기 싫어.</t>
  </si>
  <si>
    <t>아무것도 하기 싫고 기분도 다운되고.</t>
  </si>
  <si>
    <t>항에스트로겐을 먹은지 한 달 됐는데, 갑자기 오전에 기분이 완전 가라앉고, 만사가 다 귀찮은 거야.</t>
    <phoneticPr fontId="3" type="noConversion"/>
  </si>
  <si>
    <t>요즘 계속 기분이 가라앉고, 잠도 제대로 못 자요.</t>
  </si>
  <si>
    <t>평소에 좀 우울하고 잠도 잘 못 자서 그거 때문에 온 거긴 해요.</t>
  </si>
  <si>
    <t>잠을 못 자는 게 이어지니까 우울감이 심해졌어요.</t>
  </si>
  <si>
    <t>잠을 못 자면 계속 우울했어.</t>
  </si>
  <si>
    <t>잠을 못 자니까 너무 우울해지더라.</t>
  </si>
  <si>
    <t>계속 우울한 기분이 있는 것 같고, 소화도 잘 안되고, 잠도 잘 못자서 병원에 왔어요.</t>
  </si>
  <si>
    <t>우울하고 입맛도 없고 잠도 안 와.</t>
  </si>
  <si>
    <t>너무 우울하고 의욕도 없고 잠들기도 쉽지 않아요.</t>
  </si>
  <si>
    <t>다시 우울해지고, 학교가기 싫어지고, 잠도 잘 못 자서 학교 상담센터에서 검사를 받았어.</t>
  </si>
  <si>
    <t xml:space="preserve">우울하고 잠도 안 오고 힘들어요. </t>
    <phoneticPr fontId="3" type="noConversion"/>
  </si>
  <si>
    <t>불면증 때문인지 아니면 다른 이유 때문인지 모르겠는데 우울증도 약간 있어서…</t>
  </si>
  <si>
    <t>아들 생각하면 슬프고 우울해서 잠도 안왔어.</t>
  </si>
  <si>
    <t>잠도 못 자고 기분이 우울해서 야동을 봤어.</t>
  </si>
  <si>
    <t>요즘 통 잠도 못 자고 밥도 못 먹고 우울감이 심해졌어.</t>
  </si>
  <si>
    <t>아무튼 요즘 이런 생각 때문에 잠도 잘 못 자고 너무 우울해요.</t>
  </si>
  <si>
    <t>잠을 못자서 그런가 요즘 너무 우울해요.</t>
  </si>
  <si>
    <t>우울함이 심한날에는 잠을 잘 못자요.</t>
  </si>
  <si>
    <t>다시 잠을 못 자니까 우울감이 올 것 같아.</t>
  </si>
  <si>
    <t>속 썩인 사람은 잘만 자는데… 저는 그날 한숨도 못 잤어요.</t>
    <phoneticPr fontId="3" type="noConversion"/>
  </si>
  <si>
    <t>그 다음부터 불안하고, 안절부절 못하고, 기분이 가라앉았어요.</t>
    <phoneticPr fontId="3" type="noConversion"/>
  </si>
  <si>
    <t>외나무다리에 서 있는 기분이죠.</t>
    <phoneticPr fontId="3" type="noConversion"/>
  </si>
  <si>
    <t>발이 땅바닥에 제대로 안 붙어 있는 기분이었어요.</t>
  </si>
  <si>
    <t>나 때문인가..</t>
  </si>
  <si>
    <t>내 잘못인가…</t>
    <phoneticPr fontId="3" type="noConversion"/>
  </si>
  <si>
    <t>안 될 것 같은데, 느리게 행동하면 안 될 것 같은데.</t>
  </si>
  <si>
    <t>나는 더 이상 인간으로 살 수가 없는 건가?</t>
  </si>
  <si>
    <t>저것 봐, 나를 비웃고 있잖아….</t>
    <phoneticPr fontId="3" type="noConversion"/>
  </si>
  <si>
    <t>사람들은 나를 비웃고 있어..</t>
  </si>
  <si>
    <t>나를 시기하게 된 걸까….</t>
  </si>
  <si>
    <t>갑자기 내가 예민해진 걸까…</t>
  </si>
  <si>
    <t>나도 내가 갑자기 이상해진 것만 같아….</t>
  </si>
  <si>
    <t>저는 제가 옷을 갈아입는 장면을 몰래 찍었다고 생각해서.</t>
  </si>
  <si>
    <t>나 빼고는 전부 다 까만 가면을 쓴 것만 같았어.</t>
  </si>
  <si>
    <t>내가 집에 있다는 걸 알면 어떡하지..</t>
  </si>
  <si>
    <t>어떻게 하면 좋을까..</t>
  </si>
  <si>
    <t>막상 시작도 못하면서 말야.</t>
  </si>
  <si>
    <t>내가 내 스스로 확신이 없거든..</t>
  </si>
  <si>
    <t>진짜 그러면 나 어떡하지?</t>
  </si>
  <si>
    <t>그래서 그런지 내 마음도 조급해지더라구</t>
  </si>
  <si>
    <t>미칠 거 같아서 선생님 손 떼어내고 내시경을 빼버렸어.</t>
  </si>
  <si>
    <t>우울한 것보단 잠만 자는게 편하네요.</t>
    <phoneticPr fontId="3" type="noConversion"/>
  </si>
  <si>
    <t>우울해서 그런지 입맛도 떨어져서 아무 것도 못 먹겠어.</t>
  </si>
  <si>
    <t>너무 우울하고 밥맛도 없고… 세상이 다 끝난 것 같고…</t>
  </si>
  <si>
    <t>입맛도 없고… 너무 우울해.</t>
  </si>
  <si>
    <t>우울하니까 뭐 먹기도 싫고.</t>
  </si>
  <si>
    <t>입맛도 없고 그냥 이유 없이 계속 우울하고…</t>
  </si>
  <si>
    <t>난 기분이 안 좋을 땐 밥을 한술도 못 떠.</t>
  </si>
  <si>
    <t>많이 우울할때면 몸무게가 10kg 이상 빠지기도 해.</t>
  </si>
  <si>
    <t>우울하면 10키로 넘게 빠진 적도 있고.</t>
  </si>
  <si>
    <t>그럼 우울감이 너무 심해져서 그 때 몸무게가 10kg가 빠진 적도 있어.</t>
  </si>
  <si>
    <t>하루종일 아무것도 안먹고 방에서 울어요.</t>
  </si>
  <si>
    <t>특별히 아무 일도 없는데 그냥 우울해요.</t>
  </si>
  <si>
    <t>그냥 하루종일 제 감정이 우울한 거 하나인 거 같아요.</t>
  </si>
  <si>
    <t>엄마랑 크게 싸운 다음부터 기분이 완전히 바닥을 쳤어요.</t>
  </si>
  <si>
    <t>좀 지나보니까 제가 그때 우울했던 거 같아요.</t>
  </si>
  <si>
    <t>평소에 우울하죠.</t>
  </si>
  <si>
    <t>하루종일 물속에 깊이 가라앉아있는 것 같아요.</t>
  </si>
  <si>
    <t>아무것도 안 느껴지고… 마치 내가 없는 거 같아.</t>
  </si>
  <si>
    <t>기분이 침울하게 처져요.</t>
  </si>
  <si>
    <t>그 뒤부터 바쁠 땐 괜찮은데 한가해지고 생각할 수 있는 시간이 생기면 우울해져요.</t>
  </si>
  <si>
    <t>그 뒤부터 우울해진 거예요.</t>
  </si>
  <si>
    <t>우울할 때도 있었는데, 원래 인생이 그런 가보다 생각했어요.</t>
  </si>
  <si>
    <t>다들 우울하다는 말 달고 다니고… 그래서 원래 다 우울해 하는 모양이다 싶은 거예요.</t>
  </si>
  <si>
    <t>그 외 시간에는 늘 우울한 기분이 깔려 있어.</t>
  </si>
  <si>
    <t>2년전부터 많이 우울했어요.</t>
  </si>
  <si>
    <t>바쁠 땐 아무 생각이 없는데 한가해질 때면 우울함이 밀려와요.</t>
  </si>
  <si>
    <t>대학 졸업하고 우울한 기분이 들 때도 있었지만 '인생이 다 그렇지 뭐'라고 대수롭지 않게 여겼어.</t>
  </si>
  <si>
    <t>우울함은 돈으로 해결되는 부분이 아니니까요.</t>
  </si>
  <si>
    <t>아이도 빨리 갖고 싶은데, 내 뜻대로 안 되고 너무 우울해.</t>
  </si>
  <si>
    <t>저는 2년 전부터 힘들었는데, 아버지는 2달 전부터 우울했다고 하더라고요.</t>
  </si>
  <si>
    <t>바쁘게 지낼 땐 생각 안하다가 시간이 나면 생각나면서 우울해져요.</t>
  </si>
  <si>
    <t>너무 우울해서 주저앉아서 그냥 울고 싶어졌어요.</t>
  </si>
  <si>
    <t>근데 가끔씩 우울한 게 확 밀려와요. 주기적으로 한 달에 한 번쯤.</t>
  </si>
  <si>
    <t>나랑 별로 친한 애도 아니었는데 그 날 하루종일 우울하더라.</t>
  </si>
  <si>
    <t>요즘 좀 부쩍 우울하긴 했어요.</t>
  </si>
  <si>
    <t>근데 그 후로 비 오는 날만 되면 부쩍 우울해져요.</t>
  </si>
  <si>
    <t>최근에 내가 웃은 적이 별로 없구나…</t>
  </si>
  <si>
    <t>좋을 때는 좋은데 우울할 때는 한도 끝도 없이 가라앉아요.</t>
  </si>
  <si>
    <t>나 우울해.</t>
  </si>
  <si>
    <t>기분이 좋을 때가 별로 없어.</t>
  </si>
  <si>
    <t>2년 동안 행복한 기분을 느껴본 적이 없어.</t>
  </si>
  <si>
    <t>2월달부터 지독하게 우울했어요.</t>
  </si>
  <si>
    <t>우울증은 마음의 감기 같은 거라고 들어서, 저절로 사라질 줄 알았어요.</t>
  </si>
  <si>
    <t>누가 나를 이 수렁에서 건져줬으면 좋겠어.</t>
  </si>
  <si>
    <t>수렁에 빠진 기분이에요.</t>
  </si>
  <si>
    <t>몸부림 치면 칠수록 더더욱 깊이 가라앉는 거 같아요.</t>
  </si>
  <si>
    <t>그때부터 우울했던 것 같아요.</t>
  </si>
  <si>
    <t>그럴수록 더 우울해졌어요.</t>
  </si>
  <si>
    <t>그래도 여전히 우울한 마음이 들긴해요.</t>
  </si>
  <si>
    <t>2년 전부터 우울하지 않은 날이 없었어요.</t>
  </si>
  <si>
    <t>마음이 갈기갈기 찢어져서 도무지 나을 방법이 없어요.</t>
  </si>
  <si>
    <t>진흙 속을 걷는 기분이에요.</t>
  </si>
  <si>
    <t>고등학생 때는 좀 괜찮아졌는데 그 때부터 우울했어요.</t>
  </si>
  <si>
    <t>근데 뉴스에서 그 얘기를 계속 보니까 뭔가 나도 좀 우울한 것 같아.</t>
  </si>
  <si>
    <t>그 때 우울 지수가 되게 높다고는 했어요. 좀 우울하기도 했고…</t>
  </si>
  <si>
    <t>오늘 같은 날 기분이 좋아야 하는데 왜 이렇게 우울할까.</t>
  </si>
  <si>
    <t>그냥 막연히 우울하다고만 생각했지 그럴 줄은 몰랐거든.</t>
  </si>
  <si>
    <t>근데 또 나는 왜 이렇게 태어났지 싶어서 더 우울해지고…</t>
  </si>
  <si>
    <t>새벽이 유달리 조용하잖아. 그 때 혼자 깨있으면 진짜 더 우울해져.</t>
  </si>
  <si>
    <t>근데 의사가 만성적인 우울감이 있으면 이럴 수도 있다는 거야.</t>
  </si>
  <si>
    <t>나는 근데 내가 그렇게 우울하게 사는지 잘 몰랐거든.</t>
  </si>
  <si>
    <t>근데 요즘 들어 부쩍 우울해지는 거야.</t>
  </si>
  <si>
    <t>우울해서 가끔은 그냥 막 울어버리고 싶기도 해.</t>
  </si>
  <si>
    <t>그래서 한동안 꽤 우울해서 산후우울증인 줄 알았거든요.</t>
  </si>
  <si>
    <t>근데 우울한 상태가 오래 가서 뭔가 다른 문제가 있는 것 같더라구요.</t>
  </si>
  <si>
    <t>이게 제가 우울해서 그런 건지 아니면 다른 이유 때문인지 모르겠는데…</t>
  </si>
  <si>
    <t>이게 노력을 했는데도 잘 안 되니까… 요즘 부쩍 우울해져서…</t>
  </si>
  <si>
    <t>그때부터 우울해졌어.</t>
  </si>
  <si>
    <t>너무 우울해요.</t>
  </si>
  <si>
    <t>선생님이 우울증이라고 하더라고요.</t>
  </si>
  <si>
    <t>원래는 우울감을 느끼는 성격이 아닌데 요새는 계속 우울해요.</t>
  </si>
  <si>
    <t>그때부터 자식들 얼굴을 보기가 싫고 우울해지기 시작한 것 같아요.</t>
  </si>
  <si>
    <t>그래서 가끔 우울하긴 했는데 그래도 금방 극복했어.</t>
  </si>
  <si>
    <t>이거 외에 별다른 증상은 없긴 한데 진짜 너무 우울해서…</t>
  </si>
  <si>
    <t>대학도 그냥 내 맘대로 가라는데 아 진짜 너무 우울해.</t>
  </si>
  <si>
    <t>현실적으로 그럴 수 있을 것 같지 않아서 너무 우울해.</t>
  </si>
  <si>
    <t>가서 우울감이 너무 심하다고 얘기했거든.</t>
  </si>
  <si>
    <t>이유가 없는데 왜 그러는지도 모르겠고… 이거 때문에 너무 우울해요 요즘.</t>
  </si>
  <si>
    <t>근데 밤에 자려고 눕거나 시간이 좀 생기면 우울해져.</t>
  </si>
  <si>
    <t>이런 생각만 계속 들어서 자꾸 정말 우울해져.</t>
  </si>
  <si>
    <t>평생 남 눈치만 보다가 이렇게 우울해진 건데 내가 왜?</t>
  </si>
  <si>
    <t>그거 듣고 나니까 더 우울해진 것 같아.</t>
  </si>
  <si>
    <t>이런 일 있고 나니까 진짜 하루종일 우울해.</t>
  </si>
  <si>
    <t>그렇게 봄이 지나가면 한순간에 우울해져요.</t>
  </si>
  <si>
    <t>좀 있으면 모의고사인데 그것도 성적이 잘 안 나올 것 같아서 우울해.</t>
  </si>
  <si>
    <t>그래서 그런지 요즘 하루종일 우울한 생각밖에 안 들어요.</t>
  </si>
  <si>
    <t>살 찐 것 때문에 우울증이 있었거든요.</t>
  </si>
  <si>
    <t>사실 그래도 속은 좀 우울해.</t>
  </si>
  <si>
    <t>계속 시험 떨어진 것도 그렇고 그렇게 떨어져서 이러고 있는 것도 우울하고…</t>
  </si>
  <si>
    <t>이 회사에 있다 보니까 제 발전이 하나도 없는 것 같아서 우울해요.</t>
  </si>
  <si>
    <t>이대로 일도 못하고 환자 노릇만 계속 해야하는 것이 아닌가 싶어서 우울하고…</t>
  </si>
  <si>
    <t>아침에 눈 뜨면 그냥 우울해서 다시 눈 감고 그냥 자요.</t>
  </si>
  <si>
    <t>부모님 돈으로 편하게 살고 있는데 요즘 들어 약간 좀 우울해.</t>
  </si>
  <si>
    <t>돈은 많이 벌었는데 딱히 뭐 사고 싶은 생각도 안 들고 너무 우울했어요.</t>
  </si>
  <si>
    <t>그래서 우울한 기분 들어서 원래 인생이 이런 거니까 라고 생각했지.</t>
  </si>
  <si>
    <t>기분이 너무 울적하다…</t>
  </si>
  <si>
    <t>지금이 회사에서 가장 중요한 시기인데… 자꾸 이러니까 뭔가 더 우울해지고…</t>
  </si>
  <si>
    <t>보자마자 뭔가 내 이야기 같아서 더 우울해졌어.</t>
  </si>
  <si>
    <t>병원 가서 상담이라도 받아보면 좀 괜찮을까? 하루종일 너무 우울하다…</t>
  </si>
  <si>
    <t>평소에 가끔 슬픈 생각이 들어서 우울하단 생각을 하긴 했어.</t>
  </si>
  <si>
    <t>그래서 요즘 더 우울한 것 같아.</t>
  </si>
  <si>
    <t>그 말 들으니까 왠지 우울하더라구요.</t>
  </si>
  <si>
    <t>그래서 요즘 좀… 우울해요.</t>
  </si>
  <si>
    <t>그러고 나서 요즘 맘카페 들어가 보면 정말 너무 우울해져요.</t>
  </si>
  <si>
    <t>요즘은 그냥 우울한 생각밖에 안 들어요.</t>
  </si>
  <si>
    <t>이렇게 생각하면 할 수록 더 우울해진다는 건 알고 있는데 맘처럼 잘 안 돼요.</t>
  </si>
  <si>
    <t>우울해지는 이유는 저도 모르겠어요.</t>
  </si>
  <si>
    <t>너무 바쁠 때는 일만 생각할 수 있었는데 쉼이 생기니까 우울해지네요.</t>
  </si>
  <si>
    <t>나한테 실망한 친구 말 생각하면 저 스스로가 너무 찌질해지는 것 같고.</t>
  </si>
  <si>
    <t>몰라, 비련의 주인공이 되어버린 기분이야.</t>
    <phoneticPr fontId="3" type="noConversion"/>
  </si>
  <si>
    <t>기분도 우울해.. 매일은 아니고.</t>
  </si>
  <si>
    <t>우울해져서 더더 침침해져.</t>
  </si>
  <si>
    <t>그때부터는 집에 있어도 가족들이랑 있어도 우울증상이 더 심해졌어.</t>
  </si>
  <si>
    <t>젊었을적 앞만 보고 달려왔던 내가 이러고 산다는 게 비통하다.</t>
  </si>
  <si>
    <t>계속 집에만 있으니까 우울해져.</t>
  </si>
  <si>
    <t>회사다닌지 2개월째 되니까 우울해지기 시작했어요.</t>
  </si>
  <si>
    <t>평소에 우울할때가 많아요.</t>
  </si>
  <si>
    <t>우울한 기분이 주기적으로 와.</t>
  </si>
  <si>
    <t>평소에 자주 우울하긴 해.</t>
  </si>
  <si>
    <t>최근 한달전에 잠시 우울한적이 있긴 했어.</t>
  </si>
  <si>
    <t>예전부터 우울한 기분이 가끔씩 있었어.</t>
  </si>
  <si>
    <t>저도 덩달아서 우울해지는 것 같았어요.</t>
  </si>
  <si>
    <t>근데 두 달쯤 지나니까 그 때부터 급격하게 우울해졌어.</t>
  </si>
  <si>
    <t>아마 그 때가 제일 우울했던 것 같아요.</t>
  </si>
  <si>
    <t>그냥 하루종일 너무 우울하죠.</t>
  </si>
  <si>
    <t>직후에는 정말 매일 우울했던 것 같아요.</t>
  </si>
  <si>
    <t>그나마 아침에 일어날 때는 좀 괜찮았는데 오후부터 새벽까지 너무 우울했어요.</t>
  </si>
  <si>
    <t>근데 요즘 고민인 건 조금 우울해서예요.</t>
  </si>
  <si>
    <t>이러니까 방법이 없어서 그냥 계속 우울하기만 해요.</t>
  </si>
  <si>
    <t>그렇게 생각을 하다 보면 진짜 별의 별 우울한 생각이 다 들거든요.</t>
  </si>
  <si>
    <t>근데 현실이 안 바뀌니까 우울한 생각을 안 할 수가 없는 거예요.</t>
  </si>
  <si>
    <t>근데 그 현실을 생각하면 너무 우울하단 말이야.</t>
  </si>
  <si>
    <t>공상을 안 하면 우울해지고 공상을 해도 우울해.</t>
  </si>
  <si>
    <t>내가 그래서 요즘 하루종일 우울해.</t>
  </si>
  <si>
    <t>모르겠어요. 그냥 하루종일… 너무 우울해요.</t>
  </si>
  <si>
    <t>나는 전혀 그러고 있지 않은 것 같아서 우울해…</t>
  </si>
  <si>
    <t>계속 우울해. 기분이 안 좋아.</t>
  </si>
  <si>
    <t>그런데 기분 좋은 게 오래 못가요.</t>
  </si>
  <si>
    <t>왜 매일매일이 불행한지 모르겠어.</t>
  </si>
  <si>
    <t>내 시간이 없어서 너무 우울해.</t>
  </si>
  <si>
    <t>10년 전부터 우울했어.</t>
  </si>
  <si>
    <t>계속 우울증에 시달리니까.</t>
  </si>
  <si>
    <t>노력해서 안 되면 더 우울해지잖아.</t>
  </si>
  <si>
    <t>우울해. 살고 싶지 않아.</t>
  </si>
  <si>
    <t>잠이 안 오면 우울한 생각에 빠지거든요.</t>
  </si>
  <si>
    <t>학교도 포기하고 싶고, 사는 게 불행하다고 생각될 때마다.</t>
  </si>
  <si>
    <t>항상 불행하다고 우울해했는데.</t>
  </si>
  <si>
    <t>한번 우울해지기 시작하니까 끝도 없이 침체했어.</t>
  </si>
  <si>
    <t>재미있다고 생각했는데도...오래 하다 보니까 우울해졌어.</t>
  </si>
  <si>
    <t>다시 마음이 우울해요.</t>
  </si>
  <si>
    <t>만나는 사람도 없이 우울하게 지냈어요.</t>
  </si>
  <si>
    <t>너무 우울해.</t>
  </si>
  <si>
    <t>기분도 많이 우울해요.</t>
  </si>
  <si>
    <t>마음이 우울해.</t>
  </si>
  <si>
    <t>지금 생각해보면 잠시 우울했던 것 같아요.</t>
  </si>
  <si>
    <t>그러다보니까 제가 점점 우울해지더라구요.</t>
  </si>
  <si>
    <t>우울한 생각만 들고…</t>
  </si>
  <si>
    <t>그렇다고 안 먹으면 너무 우울해서 아무것도 할 수 없고..</t>
  </si>
  <si>
    <t>아…이러지도 저러지도 못 하는 내 인생 정말 우울하다.</t>
  </si>
  <si>
    <t>그때부터 우울증이 생긴 것 같아요.</t>
  </si>
  <si>
    <t>이런 게 10년 넘게 유지되다 보니까 되게 우울하더라고.</t>
  </si>
  <si>
    <t>그래도 가끔 기분이 좀 우울할 때가 있거든.</t>
  </si>
  <si>
    <t>하루도 우울하지 않은 적이 없어.</t>
  </si>
  <si>
    <t>요즘 병원에 있을 때마다 계속 우울해요.</t>
  </si>
  <si>
    <t>내 인생은 왜 이럴까 우울하고…</t>
  </si>
  <si>
    <t>요즘 진짜 너무 막막하고 우울해요.</t>
  </si>
  <si>
    <t>엄청 우울했는데 그래도 많이 추슬렀지.</t>
  </si>
  <si>
    <t>주위에 사람이 없다는 건 우울하지.</t>
  </si>
  <si>
    <t>기쁘다는 감정은 뭘까.</t>
  </si>
  <si>
    <t>요즘에도 많이 우울하지만.</t>
  </si>
  <si>
    <t>처음 우울감을 느낀건 2003년이에요.</t>
  </si>
  <si>
    <t>한차례정도 우울감을 느낀적이 있어요.</t>
  </si>
  <si>
    <t>우울한 적도 많고…</t>
  </si>
  <si>
    <t>우울한 기분도 같이 있었어요.</t>
  </si>
  <si>
    <t>아무것도 못하고 못움직이니까 너무 우울했어.</t>
  </si>
  <si>
    <t>매일매일 우울했어요.</t>
  </si>
  <si>
    <t>쉽게 우울해지는 것 같아요.</t>
  </si>
  <si>
    <t>그냥 제 성향 자체가 좀 우울한 건 있긴 해요.</t>
  </si>
  <si>
    <t>원래 안 그랬는데 요즘 들어 부쩍 우울해요.</t>
  </si>
  <si>
    <t>근데 지금의 저는 엄청 우울한 사람이에요.</t>
  </si>
  <si>
    <t>지금은… 우울해 죽겠어.</t>
  </si>
  <si>
    <t>나는 정말 이거밖에 안 되는구나 싶어서 우울하고…</t>
  </si>
  <si>
    <t>성격이 좀 우울해졌거든.</t>
  </si>
  <si>
    <t>어제는 거울을 봤는데 너무 우울해지더라.</t>
  </si>
  <si>
    <t>진짜 요즘 우울해 죽을 것 같아요.</t>
  </si>
  <si>
    <t>취업을 하지 않는 이상 계속 우울할 것 같아요.</t>
  </si>
  <si>
    <t>아무튼 하루종일 너무 우울했어.</t>
  </si>
  <si>
    <t>전화 끊고 나니까 갑자기 확 우울해졌어요.</t>
  </si>
  <si>
    <t>그 생각 하나도 못 할 정도로 너무 우울했어요.</t>
  </si>
  <si>
    <t>요즘 그래서 하루하루가 너무 우울하지.</t>
  </si>
  <si>
    <t>진짜 요즘 매일이 너무 우울하고…</t>
  </si>
  <si>
    <t>제가 정말 엄청 우울했거든요.</t>
  </si>
  <si>
    <t>맨날 우울하니까 이젠 즐거운 게 뭔지도 모르겠어요.</t>
  </si>
  <si>
    <t>왜 우울한가 생각해봤는데 솔직히 이유는 많아요.</t>
  </si>
  <si>
    <t>근데 돌아오는 길에 정말 너무 우울해졌어.</t>
  </si>
  <si>
    <t>솔직히 다른 사람들도 내 상황이 되면 웃음이 안 나올걸…</t>
  </si>
  <si>
    <t>돈이 없으면 우울하구나.</t>
  </si>
  <si>
    <t>정말로 우울했으니까.</t>
  </si>
  <si>
    <t>대체 뭘 어떻게 하려고 이러니..</t>
  </si>
  <si>
    <t>아주 막장으로 살고 싶어서 이러니..</t>
  </si>
  <si>
    <t>우울해</t>
  </si>
  <si>
    <t>잘 되겠지 싶다가도 어떤 날은 한 없이 우울할 때가 있어</t>
  </si>
  <si>
    <t>매일이 우울해.</t>
  </si>
  <si>
    <t>막막하니까 더 우울해.</t>
  </si>
  <si>
    <t>오늘 너무 우울해요.</t>
  </si>
  <si>
    <t>평소에도 우울한데.</t>
  </si>
  <si>
    <t>오늘따라 더 우울해요.</t>
  </si>
  <si>
    <t>그래서 그런지 요즘 부쩍 우울해</t>
  </si>
  <si>
    <t>기분이 멜랑꼴리하네</t>
  </si>
  <si>
    <t>오늘 갑자기 왜 이렇게 우울할까</t>
  </si>
  <si>
    <t>우울하기도 지쳤어</t>
  </si>
  <si>
    <t>2008년 5월부터 우울하고 가슴이 답답하기 시작했어.</t>
  </si>
  <si>
    <t>평소에 우울해서 가슴이 답답할 때가 많아.</t>
  </si>
  <si>
    <t>그렇다고 고객을 보고 우울할 수도 없었어요.</t>
  </si>
  <si>
    <t>가을만 되면 우울해져요..</t>
  </si>
  <si>
    <t>2010년 가을부터인가 되게 우울했어.</t>
  </si>
  <si>
    <t>매년 가을이 되면 조금씩 우울해져.</t>
  </si>
  <si>
    <t>그때 이후로 지금까지 해마다 가을이 되면 우울해.</t>
  </si>
  <si>
    <t>저랑 제 동생, 그리고 엄마 다 한동안 우울증이 되게 심했어요.</t>
  </si>
  <si>
    <t>우울한 것도 점점 심해지고 가족들한테 짜증 내는 일도 많아졌어.</t>
  </si>
  <si>
    <t>근데 저는 집이나 가족을 생각하면 너무 우울했어요.</t>
  </si>
  <si>
    <t>3~4년 전까지는 너무 우울해서 가출도 여러 번 했어.</t>
  </si>
  <si>
    <t>꼭 집에 갇혀있는 느낌이야.</t>
  </si>
  <si>
    <t>우울감도 좀 심하고 불면증에 약간의 강박 장애도 있대요.</t>
  </si>
  <si>
    <t>갱년기라고 생각하긴 했는데 제가 너무 우울해 했었나봐요.</t>
  </si>
  <si>
    <t>거울 보면 더 우울해져서 오히려 역효과인 거 같아.</t>
  </si>
  <si>
    <t>자기 전에 세수하면서 거울 보고 맨날 우는데 진짜 너무 우울해요.</t>
  </si>
  <si>
    <t>거울 보면 너무 싫고 우울해서 아예 거울도 치워버렸어요.</t>
  </si>
  <si>
    <t>과거생각하면 우울해지고 미래도 걱정돼.</t>
  </si>
  <si>
    <t>앞으로 영어교사를 하지 못하는 건 아닐까 우울하고.</t>
  </si>
  <si>
    <t>옆집 아줌마가 제 얼굴 보더니 왜 이렇게 어두워졌냐고 꼬치꼬치 캐물어요…</t>
  </si>
  <si>
    <t xml:space="preserve">요새 아프면 우울해져요. </t>
    <phoneticPr fontId="3" type="noConversion"/>
  </si>
  <si>
    <t>몸이 계속 아프니까… 너무 우울해.</t>
  </si>
  <si>
    <t>남편도 몸이 아픈데 나까지 안좋아지니까 우울하고 막막해.</t>
  </si>
  <si>
    <t>몸이 아프니까 우울함이 심해졌어.</t>
  </si>
  <si>
    <t>검사를 여러 개 했는데도 원인을 모르니까 답답하고 우울해.</t>
  </si>
  <si>
    <t>근데 가서 이것저것 검사를 해보니까 진짜 우울증이 심각하다는 거예요.</t>
  </si>
  <si>
    <t>우울한 기분이 들면 도저히 학교를 못 가겠더라구요.</t>
  </si>
  <si>
    <t>너무 우울해서 학교도 잘 안 나가고 성적도 많이 떨어졌어요.</t>
  </si>
  <si>
    <t>결혼 후부터 줄곧 우울행.</t>
  </si>
  <si>
    <t>결혼하고 나서 계속 우울했어.</t>
  </si>
  <si>
    <t>결혼하고 나니까 마음의 병이 생기는 것 같아.</t>
  </si>
  <si>
    <t>그러다 언니 결혼할 때는 뭔가 내가 다 우울하더라구.</t>
  </si>
  <si>
    <t>돈 생각만 하면 기분이 울적하고, 마음이 늘 편하지가 않았어.</t>
  </si>
  <si>
    <t>뭔가 집에만 있으면서 계속 돈을 축낸다는 기분이 들어서 좀 우울하기도 해.</t>
  </si>
  <si>
    <t>근데 일이 이렇게 돼서 가세가 기우니까 더 우울해지는 것 같아요.</t>
  </si>
  <si>
    <t>우리집은 왜 남들처럼 잘 살질 못 할까 우울하기도 하고…</t>
  </si>
  <si>
    <t>회사나 돈 문제로 스트레스를 많이 받으니까 요즘 너무 우울해.</t>
  </si>
  <si>
    <t>근데 공부를 하면 할수록 우울했어요.</t>
  </si>
  <si>
    <t>요즘 정말 공부가 안 돼서 하루종일 아무 것도 하기 싫고 너무 우울하거든요.</t>
  </si>
  <si>
    <t>성적 보니까 더 우울해지더라.</t>
  </si>
  <si>
    <t>근데 장학금 받을 성적은 안 되니까… 그냥 매일 우울했어요.</t>
  </si>
  <si>
    <t>성적도 엄청 떨어지고… 이대로는 대학도 못 갈 것 같아서 우울해요.</t>
  </si>
  <si>
    <t>공부도 너무 어렵고 수업을 못 따라가니까 학교만 가면 우울해요.</t>
  </si>
  <si>
    <t>공휴일, 주말에 우울감이 더 심해요.</t>
  </si>
  <si>
    <t>고3 때 나는 우울증이었어.</t>
  </si>
  <si>
    <t>내 안에 있는 그날은 분명 상처인데 사라지지 않아..</t>
  </si>
  <si>
    <t>예전에 밴드하면서 즐겁게 살았던 과거를 생각하면 더 우울해져요.</t>
  </si>
  <si>
    <t>기분이 축 처졌고, 살도 갑자기 찌고, 잠도 많이 잤어.</t>
    <phoneticPr fontId="3" type="noConversion"/>
  </si>
  <si>
    <t>너무 우울했죠. 잠도 하루에 3~4시간밖에 못 자고 어떤 날은 잠만 잤어요.</t>
  </si>
  <si>
    <t>술 마신 다음 날은 더 우울했어요.</t>
  </si>
  <si>
    <t>우울한 마음에 친구들을 만나서 술을 자주 마셨어요.</t>
  </si>
  <si>
    <t>우울하고 잠이 오지 않아서 술을 많이 마시고 있어.</t>
  </si>
  <si>
    <t>나는 중학교 때부터 우울감, 불안감이 심해서 학교에서도 과호흡이 왔어.</t>
  </si>
  <si>
    <t>친구들이랑도 멀어지고 우울해져서 울기도 많이 울었어요.</t>
  </si>
  <si>
    <t>사기 혐의로 구치소에 수감이 됐었는데, 그때부터 우울증이 시작됐어.</t>
  </si>
  <si>
    <t>어렸을 때 부터 우울증이 있었지만 군대가니까 더 심해진거야.</t>
  </si>
  <si>
    <t>그러다 형이 다시 군대 가면 또 우울해져.</t>
  </si>
  <si>
    <t>우울하고. 죽고 싶고. 보고싶고..</t>
  </si>
  <si>
    <t>우울하고, 의욕도 안 생기고, 잠도 안 와요.</t>
    <phoneticPr fontId="3" type="noConversion"/>
  </si>
  <si>
    <t>술을 끊은 이후로 우울하고, 살 맛이 안나고, 잠도 안 와서 병원에 갔어요.</t>
    <phoneticPr fontId="3" type="noConversion"/>
  </si>
  <si>
    <t>낙태를 하고 더 많이 우울해진것 같아요.</t>
  </si>
  <si>
    <t>내가 진짜 걔한테 많이 의지하고 있었나 봐. 요즘 너무 우울해.</t>
  </si>
  <si>
    <t>작년에 남자친구랑 헤어지고 진짜 많이 우울했거든.</t>
  </si>
  <si>
    <t>우울한 것도 여전하고 남편 퇴근할 때 되면 너무 무섭고 불안하고.</t>
  </si>
  <si>
    <t>눈이 나아지지 않는 이상 우울한 기분도 절대 안 사라질 것 같아요.</t>
  </si>
  <si>
    <t>아무 일도 없는데, 우울해서 그냥 펑펑 울고 싶을 때가 있어요.</t>
  </si>
  <si>
    <t>내가 너무 바보 같아요. 시도 때도 없이 눈물이 나고 우울해요.</t>
  </si>
  <si>
    <t xml:space="preserve">한 번 우울해지면 깊게 빠지는 것 같아. </t>
    <phoneticPr fontId="3" type="noConversion"/>
  </si>
  <si>
    <t>이거 나중에 또 어떻게 찌우나 싶고… 우울해서 울고만 싶고…</t>
  </si>
  <si>
    <t>하루종일 우울한 생각만 들고 그냥 눈물만 나.</t>
  </si>
  <si>
    <t>요즘 너무 우울해서 계속 눈물만 나요.</t>
  </si>
  <si>
    <t>맨날 우울해서 요즘 계속 울고 그러거든.</t>
  </si>
  <si>
    <t>요즘 너무 우울해서 정말 매일 우는 것 같아.</t>
  </si>
  <si>
    <t>아침에 눈 뜨면 너무 우울해서 눈물부터 나요.</t>
  </si>
  <si>
    <t>우울함에 빠져 하루종일 운적도 많아.</t>
  </si>
  <si>
    <t>부모님은 싸우면 끝이지만 저는 너무 우울해져요.</t>
  </si>
  <si>
    <t>우울하고 답답해서 그냥 펑펑 울고 털어버리고 싶을 때가 있어.</t>
  </si>
  <si>
    <t>집에만 있으니까 우울해지고 사람들도 더 만나기 귀찮아요.</t>
  </si>
  <si>
    <t>우울해지면서 사람들이랑 멀리했어.</t>
  </si>
  <si>
    <t>이거 때문에 대인기피증 걸리고 우울증도 너무 심했어요.</t>
  </si>
  <si>
    <t>영어학원에서 강사를 했는데, 계속 마음은 우울했어.</t>
    <phoneticPr fontId="3" type="noConversion"/>
  </si>
  <si>
    <t>대학을 다닐 때도 학기 중에 한 번씩은 우울했어요.</t>
  </si>
  <si>
    <t>고등학교때는 좀 우울한 게 나아진 것 같았는데, 대학 들어가면서 다시 생긴 것 같아.</t>
  </si>
  <si>
    <t>잘 이겨내 왔다고 생각했는데 대학 입학하고 다시 우울해졌어요.</t>
  </si>
  <si>
    <t>한 달 정도는 너무 우울해서 말도 안 하고 그랬죠.</t>
  </si>
  <si>
    <t>마음은 너무 우울하지만 부모님 일을 계속 돕고 있는 중이야.</t>
  </si>
  <si>
    <t>요즘 우울해서 그런지 철학책을 많이 읽게 됐어요.</t>
  </si>
  <si>
    <t>스피치 학원도 다녀보고, 상담도 받아봤는데, 크게 나아진게 없는 것 같아 우울해.</t>
  </si>
  <si>
    <t>매일을 우울하게 보내고 있는데...</t>
  </si>
  <si>
    <t>이런 게 계속 반복되니까 매일 우울해요.</t>
  </si>
  <si>
    <t>항상 우울하고 기운도 없고…</t>
  </si>
  <si>
    <t>비 오는 날은 더 우울해지고 쳐저.</t>
  </si>
  <si>
    <t>우울해서 뭘 할 힘도 안 나고 아무 것도 하기 싫어요.</t>
  </si>
  <si>
    <t>하루종일 막 우울해서 아무 것도 하기 싫고…</t>
  </si>
  <si>
    <t>하루종일 우울해서 아무 것도 하기 싫고 만사가 다 귀찮아.</t>
  </si>
  <si>
    <t>항상 이렇게 축 쳐져 있으니까 점점 더 우울해지는 것 같긴 해.</t>
  </si>
  <si>
    <t>그래도 너무 우울하니까 그냥 움직이기도 싫어져서 결국 밖에 한 번 나왔어요.</t>
  </si>
  <si>
    <t>갑자기 우울하고, 무기력해지더라.</t>
  </si>
  <si>
    <t>우울하니까 무기력해.</t>
  </si>
  <si>
    <t>고등학교 2학년 때 우울하고, 불면 있다고 치료를 받으라고 했는데, 안 했어.</t>
  </si>
  <si>
    <t>시험 치고 온 날은 우울해서 아무것도 안 먹고 아무것도 안 했어.</t>
  </si>
  <si>
    <t xml:space="preserve">그 후부터 부쩍 우울하네. </t>
    <phoneticPr fontId="3" type="noConversion"/>
  </si>
  <si>
    <t>남들보다 뒤처지는 느낌이 들고 너무 우울해. 집에 누워만 있게 돼.</t>
  </si>
  <si>
    <t>제가 쓸모 없는 존재같아서 우울해요.</t>
  </si>
  <si>
    <t>사람이 계속 우울해지니까 뭘 못하겠더라구요.</t>
  </si>
  <si>
    <t>쓸모없는 사람같아서 우울해.</t>
  </si>
  <si>
    <t>너무 우울하고 무서워요.</t>
  </si>
  <si>
    <t>우울증이 오는 거 같은데, 정신과 가기는 무서워서 참았어요.</t>
  </si>
  <si>
    <t>시어머니한테 갖은 구박 당하면서 우울증이 온 것 같았어요.</t>
    <phoneticPr fontId="3" type="noConversion"/>
  </si>
  <si>
    <t>아이 문제로 너무 우울해요.</t>
  </si>
  <si>
    <t>취하지 않으면 우울해요.</t>
    <phoneticPr fontId="3" type="noConversion"/>
  </si>
  <si>
    <t>죽을 때 혼자인 걸 생각하면 우울하다고.</t>
  </si>
  <si>
    <t>미안하기도 하고… 그래서 좀 우울하고…</t>
  </si>
  <si>
    <t>원래도 우울증이 좀 있긴 했는데 바빠서 잊고 지냈거든.</t>
  </si>
  <si>
    <t>밤마다 우울한 기분이 나를 덮쳐.</t>
  </si>
  <si>
    <t>밤이 되면 저를 우울하게 만드는 생각이 많아져요.</t>
  </si>
  <si>
    <t>밤만 되면 더 우울하고 생각이 많아.</t>
  </si>
  <si>
    <t>몇주동안 집에만 있었는데 그당시 우울증이 최고였던 것 같아.</t>
  </si>
  <si>
    <t>너무 우울한데, 병원에 가기가 싫어.</t>
  </si>
  <si>
    <t>약도 계속 같이 먹고 있는데 약 먹을 때마다… 너무 우울해요.</t>
  </si>
  <si>
    <t>저만 적응을 못 하는 것 같아요. 너무… 우울해요.</t>
  </si>
  <si>
    <t>계속 안 좋은 생각이 들어서 우울해져요.</t>
  </si>
  <si>
    <t>우울한데… 또 한편으로는 그래 이러다 죽으면 그만이지 이런 생각도 들어요.</t>
  </si>
  <si>
    <t>내 뜻대로 안 되니까 우울해지고.</t>
  </si>
  <si>
    <t>한동안 엄청 우울하고 진짜 분노가 머리까지 차서 너무 힘들었어.</t>
  </si>
  <si>
    <t>아이를 돌보지도 못 할 만큼 우울증이 너무 심해서 어쩔 수 없었어요.</t>
  </si>
  <si>
    <t>운동을 못하니까 살도 많이 찌고… 너무 우울해요.</t>
  </si>
  <si>
    <t>기분이 늘 우울한 건 아니에요.</t>
  </si>
  <si>
    <t>학원강사 하려고 유학까지 간게 아닌데… 너무 우울하네요.</t>
  </si>
  <si>
    <t>계속 불평하니까, 너무 우울해졌어.</t>
  </si>
  <si>
    <t>슬픈 영화를 보고 나서 더 우울해진 것 같네요.</t>
  </si>
  <si>
    <t>근데 약을 끊으니까 또 갑자기 엄청 우울하고 불안해서…</t>
  </si>
  <si>
    <t>꽤 오래 전 일인데도 이 일만 생각하면 엄청 우울해지고 막 불안해져.</t>
  </si>
  <si>
    <t>짧으면 이주…. 길면 두세달... 우울하고 불안했어.</t>
  </si>
  <si>
    <t>불안감이 생기면 바로 우울해져요.</t>
  </si>
  <si>
    <t>우울하고 불안하고 죽고 싶다는 생각만 간절했어.</t>
  </si>
  <si>
    <t>내가 너무 한심하고 비참하고… 우울하다...</t>
  </si>
  <si>
    <t>쉽게 상처받고, 우울해져.</t>
  </si>
  <si>
    <t>첫째는 괜찮았는데 둘째 낳고 나서는 산후우울증이 좀 있었어요.</t>
  </si>
  <si>
    <t>애는 건강하고 저도 별 문제 없는데… 낳고 산후우울증이 와서요.</t>
  </si>
  <si>
    <t>제가 산후우울증이 좀 심했어요.</t>
  </si>
  <si>
    <t>그 전에 퇴원하려고 했는데 제가… 산후우울증이 너무 심해서…</t>
  </si>
  <si>
    <t>근데 내가 산후우울증이 되게 심했거든.</t>
  </si>
  <si>
    <t>새벽에 왜 그렇게 더 부쩍 우울한 걸까?</t>
  </si>
  <si>
    <t>생각이 많아지면 그게 꼭 우울한 생각으로 이어지더라.</t>
  </si>
  <si>
    <t>그래서 생리주간에 더 우울해지고 통증도 엄청 심하고.</t>
  </si>
  <si>
    <t>기존의 생활을 할 수가 없어졌다는 걸 인지하자 우울해졌어…</t>
  </si>
  <si>
    <t>성격이 이렇다 보니까 난 아무 것도 못 할 것 같아서 막 우울하고…</t>
  </si>
  <si>
    <t>너무 안되니까 점점 우울하고 움츠러들게 돼요.</t>
  </si>
  <si>
    <t>저 때 스트레스를 엄청 받았어서 아직도 그 생각하면 너무 우울해져.</t>
  </si>
  <si>
    <t>안 그래도 아파서 스트레스였는데 암일 수도 있다니까 더 우울하더라고.</t>
  </si>
  <si>
    <t>진짜 답답한 건, 나는 정말 우울하고 슬픈데도 눈물이 잘 안 나.</t>
  </si>
  <si>
    <t>아이만 봐도 너무 우울하고 슬퍼지고…</t>
  </si>
  <si>
    <t>시험이 끝나도 너무 우울했어요.</t>
  </si>
  <si>
    <t>우울해서 먹고 싶은 걸까.</t>
  </si>
  <si>
    <t>너무 우울하지만…... 떡볶이는 먹고 싶어.</t>
  </si>
  <si>
    <t>하루종일 우울하고… 입맛도 없어서 살도 엄청 빠지고…</t>
  </si>
  <si>
    <t>그래서 저한테 되게 실망하게 되고 맨날 우울했어요.</t>
  </si>
  <si>
    <t>아무래도 그것도 떨어질 것 같아서 벌써 우울해.</t>
  </si>
  <si>
    <t>여기도 떨어지면 진짜 너무 우울할 것 같은데…</t>
  </si>
  <si>
    <t>취업도 못 하고 계속 알바만 하는 것도 너무 우울해요.</t>
  </si>
  <si>
    <t>몇 번이나 자살 시도를 했는데 다 실패해서 더 우울해.</t>
  </si>
  <si>
    <t>우울감이 심해서 아르바이트도 그만두고 쉬었어.</t>
  </si>
  <si>
    <t>아침에 일어나면 마음이 우울해요.</t>
  </si>
  <si>
    <t>우울하네요. 언제까지 약에 의존할 수도 없고…</t>
  </si>
  <si>
    <t>요즘 우울한건 많이 사라져서 항우울제도 밤에만 먹었어.</t>
  </si>
  <si>
    <t>나는 중학교 때부터 우울감이 심했어.</t>
  </si>
  <si>
    <t>왜냐하면 내가 이렇게 우울한 이유가 엄마 때문이거든.</t>
  </si>
  <si>
    <t>우울하지는 않거든?</t>
  </si>
  <si>
    <t>나한테 대체 무슨 문제가 있어서 친구 한 명 없을까 싶어서 우울해요.</t>
  </si>
  <si>
    <t>근데 우울증이 그렇게 심한 건 아닌 것 같아서 치료는 안 받았어요.</t>
  </si>
  <si>
    <t>지금 연습 그만 안 하면 평생 무용을 못 할 수도 있다고 하니까 너무 우울해요.</t>
  </si>
  <si>
    <t>왜 연애감정이 생기면 우울해지는지는 모르겠어.</t>
  </si>
  <si>
    <t>계속 우울하고 예민해요.</t>
  </si>
  <si>
    <t>너무 외롭고 우울해서 이상한 생각도 하게 되는 것 같아요.</t>
  </si>
  <si>
    <t xml:space="preserve">요즘에는 이거때문에 부쩍 우울하고… </t>
    <phoneticPr fontId="3" type="noConversion"/>
  </si>
  <si>
    <t>진짜 매일이 우울하다…</t>
    <phoneticPr fontId="3" type="noConversion"/>
  </si>
  <si>
    <t xml:space="preserve">남자친구도 못 만들고, 친구도 못 만나는 상황이 처량하게 느껴져서 우울해요. </t>
    <phoneticPr fontId="3" type="noConversion"/>
  </si>
  <si>
    <t>우울한데 혼자사니까 더 외롭고 힘들고…</t>
  </si>
  <si>
    <t>우울증이 되게 오래 전부터 있었어요. 아마… 열일곱 살?</t>
  </si>
  <si>
    <t>그렇게 맨날 우울증에 대한 이야기를 보게 되니까 왠지 나도 우울해지는 거야.</t>
  </si>
  <si>
    <t>고등학생 때 우울증이 진짜 심했어.</t>
  </si>
  <si>
    <t>제가 우울증이 빨리 안 사라지니까 가족들한테 폐만 끼치는 것 같아요.</t>
  </si>
  <si>
    <t>요즘 다시 우울증이 심해진 것 같아. 너무 우울해.</t>
  </si>
  <si>
    <t>우울증은 고3 때부터 지금까지 쭉 있긴 했어.</t>
  </si>
  <si>
    <t>가기 전에는 안 그랬는데 유학 가서 엄청 우울했거든요.</t>
  </si>
  <si>
    <t>전에도 딸내미가 간난쟁이일 때 하루 이틀씩 우울한 게 있긴 했거든요.</t>
  </si>
  <si>
    <t>애기랑 둘이서 하루종일 집에만 있으면 얼마나 우울한데…</t>
  </si>
  <si>
    <t>집에 있는 시간이 길어서 그런지… 점점 더 우울해지는 거 같아요.</t>
  </si>
  <si>
    <t>거의 매일 우울해서 친구들도 만나지 않고 집에서만 지냈어요.</t>
  </si>
  <si>
    <t>너무 우울해서 아무하고도 말하기 싫었지.</t>
    <phoneticPr fontId="3" type="noConversion"/>
  </si>
  <si>
    <t>그렇게 집에만 처박혀 있으니까 뭔가 더 우울해지는 것 같긴 했어요.</t>
  </si>
  <si>
    <t>그 진단 받고 나서 한동안 우울해서 집 밖으로 나오지도 않았어요.</t>
  </si>
  <si>
    <t>제가 점점 골방에 처박히는 것 같아서 더 우울해요…</t>
  </si>
  <si>
    <t>그럼 다시 우울해져서 방에 틀어박히기만 하거든요.</t>
  </si>
  <si>
    <t>그렇게 또 우울해지면 또 혼자 술을 까고.</t>
  </si>
  <si>
    <t>그리고 이유는 없는데 그냥 하루종일 우울해…</t>
  </si>
  <si>
    <t>근데 한 두 달 전부터 뭔가 좀 이유없이 우울한 거야.</t>
  </si>
  <si>
    <t xml:space="preserve">근래 들어 좀 우울하긴 했지만 그게 이유는 아니거든. </t>
    <phoneticPr fontId="3" type="noConversion"/>
  </si>
  <si>
    <t>아니나다를까 이번에도 이유없이 기분이 우울해요.</t>
  </si>
  <si>
    <t>작년에 이혼하고 한동안 되게 우울하긴 했어요.</t>
  </si>
  <si>
    <t>이혼하고 난 후부터도 계속 우울했어요.</t>
  </si>
  <si>
    <t>그 때 엄청 우울했는데 대학 가면 괜찮아지겠지 라는 생각으로 버텼어요.</t>
  </si>
  <si>
    <t>인턴쉽은 어떻게든 꾸역꾸역 마쳤는데 그 뒤로 계속 기분이 우울해.</t>
  </si>
  <si>
    <t>인턴쉽 나가는 날부터 계속 우울한 마음이 들어요.</t>
  </si>
  <si>
    <t>사실 임신 했을 때부터 약간 좀 우울하긴 했거든.</t>
  </si>
  <si>
    <t>원래부터 많이 우울했던 건 아니고 아무래도 입시 생활 하면서 생긴 것 같아.</t>
  </si>
  <si>
    <t>뭐 어디 나가고 싶지도 않고 내가 너무 징그러워서 그냥 하루종일 우울해.</t>
  </si>
  <si>
    <t>내 신세가 너무 처량하고 우울해. 죽고 싶다는 생각까지 들어.</t>
  </si>
  <si>
    <t>여러 이유로 요즘 그냥 계속 우울하고 제가 너무 불쌍하고…</t>
  </si>
  <si>
    <t>맨날 자고 있는 아이 보면 정말 하루종일 우울해요.</t>
  </si>
  <si>
    <t>우울할 때는, 내가 왜 사나 싶어요.</t>
  </si>
  <si>
    <t>우울감이 바닥을 칠 때, 차라리 죽는 게 낫겠다는 생각이 자주 들었어요.</t>
  </si>
  <si>
    <t>진짜 너무 우울해서 죽고 싶어.</t>
  </si>
  <si>
    <t>근데 이 우울감에 빠져 있다가 죽는 것도 괜찮을 것 같단 생각이 들었거든요.</t>
  </si>
  <si>
    <t>우울하고, 살기가 싫다.</t>
  </si>
  <si>
    <t>그래도 뭔가 나 혼자 학력도 딸리고… 되게 뒤처지는 것 같아서 너무 우울해.</t>
  </si>
  <si>
    <t xml:space="preserve">그때부터 우울했던 것 같아요. </t>
    <phoneticPr fontId="3" type="noConversion"/>
  </si>
  <si>
    <t>요즘에는 우울한 기분이 고착화가 된 거 같아.</t>
  </si>
  <si>
    <t>대학 졸업 하고 나니까 더 우울한 때가 많았던 것 같아.</t>
  </si>
  <si>
    <t>고등학교 졸업하고 나서는 우울한게 더 심해졌어.</t>
  </si>
  <si>
    <t>그러면 좀 우울한 생각들이 없어지더라.</t>
  </si>
  <si>
    <t>그래야지 좀 우울함이 없어지더라구요.</t>
  </si>
  <si>
    <t>치료해도 잠시뿐이고…다시 우울감이 심해졌어요.</t>
  </si>
  <si>
    <t>우울한 감정이 갈수록 더 심해졌어.</t>
  </si>
  <si>
    <t>10월, 11월에 우울한 게 더 심해진 거 같아.</t>
  </si>
  <si>
    <t>계속 집에만 있다 보니까 안 그래도 우울한데 더 우울해진 것 같아.</t>
  </si>
  <si>
    <t>그 때부터 우울증이 엄청 심해졌던 것 같아.</t>
  </si>
  <si>
    <t>그래서 요즘 하루하루 더 우울해지는 것 같아.</t>
  </si>
  <si>
    <t>우울한게 너무 심해졌어요.</t>
  </si>
  <si>
    <t>12월부터 우울감이 심해졌어요.</t>
  </si>
  <si>
    <t>크게 우울한 건 없어요.</t>
  </si>
  <si>
    <t>근데 대학 들어오니까 또 우울해져가지고…</t>
  </si>
  <si>
    <t>이번에도 그렇게 하루 이틀 지나면 기분이 나아질 거라고 생각했는데…</t>
  </si>
  <si>
    <t>우울감이 이렇게 길게 이어진 적이 없어요.</t>
  </si>
  <si>
    <t>우울증이 다시 도진 거 같아.</t>
  </si>
  <si>
    <t>어느 순간 또 갑자기 우울해질 때가 있거든.</t>
    <phoneticPr fontId="3" type="noConversion"/>
  </si>
  <si>
    <t>그래서 막 그렇게 우울하지도 않은데 그 때 생각하면 다시 우울해져요.</t>
  </si>
  <si>
    <t>그래서 안 가고 지금은 대학 잘 다니고 있는데 요즘 들어 다시 우울해져요.</t>
  </si>
  <si>
    <t>예전에도 우울한적은 몇번 있었는데 요즘들어 다시 우울해졌어요.</t>
  </si>
  <si>
    <t>우울함이 또 찾아오더라.</t>
  </si>
  <si>
    <t>내 마음이랑 상관없이 주기적으로 우울증이 오는 것 같아.</t>
  </si>
  <si>
    <t>집에 와서도 계속 생각나고 우울하고 그래요.</t>
    <phoneticPr fontId="3" type="noConversion"/>
  </si>
  <si>
    <t xml:space="preserve">그 뒤로 우울증이 생긴 것 같아요. </t>
    <phoneticPr fontId="3" type="noConversion"/>
  </si>
  <si>
    <t>그래서 요즘 계속 우울해요.</t>
  </si>
  <si>
    <t>그래서 대학 들어가기 전까지 계속 우울했던 것 같아요.</t>
  </si>
  <si>
    <t>그 당시에 우울감이 몇 주 정도 지속됐던 거 같아요.</t>
  </si>
  <si>
    <t>2년 전부터 지속적으로 우울했어요.</t>
  </si>
  <si>
    <t>우울한 건 아직도 그래요. 하루종일 우울해요.</t>
  </si>
  <si>
    <t>그래도 우울한 기분은 쉽게 없어지지 않더라구요…</t>
  </si>
  <si>
    <t>계속 이러니까 너무 우울하더라.</t>
  </si>
  <si>
    <t>근데 요즘 들어서는 그런 생각만으로 우울감이 안 사라져.</t>
  </si>
  <si>
    <t>근데 그 때 우울했던 게 약간 아직까지도 이어지고 있는 것 같아.</t>
  </si>
  <si>
    <t>죽고 싶단 생각은 안 하는데 그냥 우울한 생각만 계속 들어요.</t>
  </si>
  <si>
    <t>고3 때부터 그랬는데 이제 곧 대학 졸업반인 지금까지도 이 생각에 우울해요.</t>
  </si>
  <si>
    <t>대학 오면 괜찮아질 줄 알았는데 계속 만성적으로 우울한 것 같아.</t>
  </si>
  <si>
    <t>근데 최근에는 우울한 기분이 계속되더라구.</t>
  </si>
  <si>
    <t>그 때부터 우울했던 게 아직까지도 이어지는 거 같아.</t>
  </si>
  <si>
    <t>근데 어쩔 수 없이 계속 다시 우울해져요.</t>
  </si>
  <si>
    <t>그 이후로도 우울함은 항상 있어요.</t>
  </si>
  <si>
    <t>그래도 여전히 우울한 건 마찬가지네요…</t>
  </si>
  <si>
    <t>우울한 건 한 세 달째 계속 같은 상태에요.</t>
  </si>
  <si>
    <t>저는 우울한 기분이 친구들을 만나면 나아질 줄 알았어요.</t>
  </si>
  <si>
    <t>계속 혼자였고 우울했어요.</t>
  </si>
  <si>
    <t>아침에 일어나면 회사 갈 생각에 우울해져.</t>
  </si>
  <si>
    <t>전 항상 회사만 다니면 우울해져요.</t>
  </si>
  <si>
    <t xml:space="preserve">남편 출근하고 집에 혼자 있으니 너무 우울하더라구요. </t>
    <phoneticPr fontId="3" type="noConversion"/>
  </si>
  <si>
    <t>우울하고 짜증만 나요.</t>
  </si>
  <si>
    <t>우울하고 짜증나고… 진짜 미치겠어요.</t>
  </si>
  <si>
    <t>근데 이렇게 살이 찌니까 요즘 너무 우울한 거야.</t>
  </si>
  <si>
    <t>출산하고 나서 우울증이 시작됐던 거 같아요.</t>
  </si>
  <si>
    <t>친구들의 취업 소식을 듣는 날은 하루종일 우울해요.</t>
  </si>
  <si>
    <t>지금 병원 다니면서 치료는 받고 있는데 요즘 좀 우울해.</t>
  </si>
  <si>
    <t>우울한 마음은 친구들하고 놀면서 풀긴 했어요.</t>
  </si>
  <si>
    <t>친구들이랑 수다 떨고 놀면서 하면 우울했던 게 다시 괜찮아지더라.</t>
  </si>
  <si>
    <t>계속 컨디션이 안 좋고 우울했어요.</t>
  </si>
  <si>
    <t>머리카락이 빠지니까 너무 우울해.</t>
    <phoneticPr fontId="3" type="noConversion"/>
  </si>
  <si>
    <t>한번 우울하면 진짜 제 스스로 손을 쓸 수 없을 만큼 심각한 상태가 되는 것 같아요.</t>
  </si>
  <si>
    <t>회사 관둔 것도 서러운데 이젠 아프기까지 하나 해서 더 우울해지더라.</t>
  </si>
  <si>
    <t>요즘 몸도 아프고 정신적으로도 우울해서 더 힘든 것 같아요.</t>
  </si>
  <si>
    <t>회사 관두고 난 뒤로 진짜 하루종일 너무 우울했어.</t>
  </si>
  <si>
    <t>그렇게 퇴원하고 나서 되게 우울했어요.</t>
  </si>
  <si>
    <t>우울할 때는 내 팔을 봐.</t>
  </si>
  <si>
    <t>금방 우울해지고.. 피곤하고.</t>
  </si>
  <si>
    <t>다들 분명 날 이상하게 생각할 것 같아서 이 생각만 하면 너무 우울해져.</t>
  </si>
  <si>
    <t>하루종일 우울함에 빠져있어요.</t>
  </si>
  <si>
    <t>학교만 나가면 우울해 죽겠어.</t>
  </si>
  <si>
    <t>학교생활도 너무 우울하고 항상 혼자 지냈어요.</t>
  </si>
  <si>
    <t>그래서 한심하고 그래서 더 우울해요…</t>
  </si>
  <si>
    <t>그러다 이번에 드디어 합격을 했는데… 그냥 우울해.</t>
  </si>
  <si>
    <t>괜히 우울하고…삶이 의미가 없다는 생각도 들고…</t>
  </si>
  <si>
    <t>혼자 있는 시간이 많아지면서 우울증이 계속 발전된 것 같아요.</t>
  </si>
  <si>
    <t>계속 시간은 가는데 혼자 멈춰있는 것 같아요. 우울감을 느끼고 있나봐요.</t>
  </si>
  <si>
    <t>혼자가 되면 더 우울해져.</t>
  </si>
  <si>
    <t>기분이 계속 가라앉고 우울하고, 누가 귀에 대고 얘기하는 것 같아요.</t>
  </si>
  <si>
    <t>횐머리 한 가닥이 너무 선명하면 세상 우울해진다니까.</t>
  </si>
  <si>
    <t>총체적 난국이라 진짜 너무 우울하고 힘들다…</t>
  </si>
  <si>
    <t>어쨌든 요즘 너무 우울하고 힘들어.</t>
  </si>
  <si>
    <t>나아질 기미는 안보이고 계속 우울하고 힘들어.</t>
  </si>
  <si>
    <t>우울하고 힘들어요.</t>
  </si>
  <si>
    <t>계속 우울한 생각밖에 안 들고 너무 힘들어요.</t>
  </si>
  <si>
    <t>더 우울해지고 힘들었어.</t>
  </si>
  <si>
    <t>나만 이렇게 힘든 것 같아서 우울해.</t>
  </si>
  <si>
    <t>지금 밥벌이가 안 되는 것보다 자꾸만 우울한 생각이 드는 게 걱정이야.</t>
  </si>
  <si>
    <t>처음에는 좋았는데 계속 이러니까 너무 걱정되고 우울해진다…</t>
  </si>
  <si>
    <t>근데 기분이 안 좋을 때는 밑도 끝도 없이 우울해져.</t>
  </si>
  <si>
    <t>그렇게 울어도 우울하긴 한데…</t>
  </si>
  <si>
    <t>짜증 낼 때마다 가족들한테 미안한데 이게 어쩔 수 없어서 나도 답답하고 우울해.</t>
  </si>
  <si>
    <t>답답하고 우울감이 생기는데 약 때문인 것 같아..</t>
  </si>
  <si>
    <t>자율신경계는 조절이 됐는데 마음이 계속 답답하고 우울해.</t>
  </si>
  <si>
    <t>좀… 많이 우울했어요.</t>
  </si>
  <si>
    <t>입원하면서 안좋은 생각들만 하니까 우울해지더라구요.</t>
  </si>
  <si>
    <t>분노가 치밀어 오르고 너무 우울해서 몇 년은 폐인처럼 살았어.</t>
  </si>
  <si>
    <t>처음에는 너무 화가 나고, 우울하기도 했어.</t>
  </si>
  <si>
    <t>남편한테 맞은 후부터 불안하고 우울해졌어.</t>
  </si>
  <si>
    <t>너무 불안해서 우울하고 우울하니까 자기 전에 맨날 울어요…</t>
  </si>
  <si>
    <t>또 돈 날릴까봐 불안한 마음이 들고, 계속 우울한 것 같아.</t>
  </si>
  <si>
    <t>평소에 항상 우울하고 불안해요.</t>
  </si>
  <si>
    <t>출산하고 불안하고 우울한 기분이 좀 들었어.</t>
  </si>
  <si>
    <t>이게 우울한 건가?</t>
    <phoneticPr fontId="3" type="noConversion"/>
  </si>
  <si>
    <t>정말 그렇게 우울한 적도 없었어.</t>
  </si>
  <si>
    <t xml:space="preserve">남자친구랑도 매일 만나는데도 혼자 있게 되면 우울해지고 밤마다 외롭고. </t>
    <phoneticPr fontId="3" type="noConversion"/>
  </si>
  <si>
    <t>너무 외롭고… 슬프고… 우울하고…</t>
  </si>
  <si>
    <t>중학교 때 아버지가 돌아가셔서 많이 우울했어요.</t>
  </si>
  <si>
    <t>어느날은 내내 우울하고 의욕이 없다가 즐거운 일이 생기면 아주 잠깐 괜찮아지고.</t>
  </si>
  <si>
    <t>근데도 이따금 계속 우울하고 의욕이 안 생기더라구요.</t>
  </si>
  <si>
    <t>자존심도 상하고 우울하고 죽고 싶은 마음까지 들어.</t>
  </si>
  <si>
    <t>그런 자괴감에 더 우울해지는 것 같아요.</t>
  </si>
  <si>
    <t>우울해서 죽고 싶어.</t>
  </si>
  <si>
    <t>그래서 너무 우울할 때면 막 죽고 싶은 생각이 종종 들었어.</t>
  </si>
  <si>
    <t>우울하고, 멍청하고, 죽고 싶고.</t>
  </si>
  <si>
    <t>진짜… 너무 우울해서 죽고만 싶어.</t>
  </si>
  <si>
    <t>너무 우울해서 그냥 죽어버리고 싶어요…</t>
  </si>
  <si>
    <t>계속 우울하고 죽고 싶은 생각까지 들었어요.</t>
  </si>
  <si>
    <t>그래서 항상 초조하고 그런 생각에 맨날 우울해.</t>
  </si>
  <si>
    <t>요즘 자꾸 안 좋은 일만 겹쳐서 우울했는데 그래도 애 보면 행복해져.</t>
  </si>
  <si>
    <t>너무 우울한데 치킨은 먹고 싶어.</t>
  </si>
  <si>
    <t>성적 안 나오면 또 그건 그거대로 우울하고 너무 힘들어요.</t>
  </si>
  <si>
    <t>그래도 한번씩은 너무 우울해서 견디기 힘들 때도 있었어요.</t>
  </si>
  <si>
    <t>우울감, 불안감, 두통.. 안 좋은 건 다 겪은 것 같아요.</t>
  </si>
  <si>
    <t>생활비도 없었고 학원비도 없어서 암울했었던 것 같아요.</t>
  </si>
  <si>
    <t>남편에게 외국으로 돌아가자고 말했다가 안 된다고 해서 더 슬프고 우울한 것 같아요.</t>
  </si>
  <si>
    <t>근데 남편 건강이 더 안좋아져서 우울해진거 같아.</t>
  </si>
  <si>
    <t>원래 남편이 예전부터 아파서 우울감은 항상 있었어.</t>
  </si>
  <si>
    <t>학교 갈 생각하면 우울해요.</t>
    <phoneticPr fontId="3" type="noConversion"/>
  </si>
  <si>
    <t>엄마가 돌아가시고 우울감이 심해졌어요.</t>
  </si>
  <si>
    <t>언니랑 같이 살면서 사업을 같이 했는데, 크게 싸우고 나서 우울증이 왔어요.</t>
  </si>
  <si>
    <t>고등학교 때부터 잘 우울해지는 편이었어. 그러다가 괜찮을 땐 또 괜찮고.</t>
  </si>
  <si>
    <t>딱히 이유가 있는건 아니고 그냥 자주 우울한 편이예요.</t>
    <phoneticPr fontId="3" type="noConversion"/>
  </si>
  <si>
    <t>난 어릴 때부터 항상 부정적이고 우울했던 것 같아.</t>
  </si>
  <si>
    <t>우울한 느낌이 주기적으로 와요.</t>
  </si>
  <si>
    <t>따지고 보면 별로 밝은 애는 아니었어.</t>
  </si>
  <si>
    <t>시험도 계속 떨어지니까 너무 우울하네요.</t>
  </si>
  <si>
    <t>어렸을때부터 항상 우울해왔어.</t>
  </si>
  <si>
    <t>요즘 나한테 우울하다고 많이 말했었는데…</t>
  </si>
  <si>
    <t>여자친구랑 헤어지고 나서 한동안 진짜 엄청 우울했어요.</t>
  </si>
  <si>
    <t>제가 우울해하니까 자식들도 걱정하는 것 같긴 한데.</t>
  </si>
  <si>
    <t>한국화를 배우는데 소질이 없어서 더 우울하고.</t>
  </si>
  <si>
    <t>얼굴이 우울해보인다고 했대요.</t>
  </si>
  <si>
    <t>주변에서도 항상 왜 표정이 우울하냐고 물어봐요.</t>
  </si>
  <si>
    <t>학교에 가면 우울해.</t>
  </si>
  <si>
    <t>우울한 건 똑같은데 약 기운 덕분에 잠은 잘자.</t>
  </si>
  <si>
    <t>그래도 아이들 덕분에 예전처럼 우울하진 않아요.</t>
  </si>
  <si>
    <t>우울하고, 무기력한게 점점 더 심해졌어요.</t>
  </si>
  <si>
    <t>하지만 우울한 건 그대로 인 것 같아요.</t>
  </si>
  <si>
    <t>하지만 우울감은 그대로야.</t>
  </si>
  <si>
    <t>지금도 우울함은 계속 마음속에 남아있는 것 같아.</t>
  </si>
  <si>
    <t>요즘 계속 우울한 기분들이 사라지지 않아.</t>
  </si>
  <si>
    <t>그래서 스트레스를 너무 받아가지구 우울해지더라구.</t>
  </si>
  <si>
    <t>힘들때나 스트레스 받을때면 우울해지곤 했는데.</t>
  </si>
  <si>
    <t>주변 엄마들이랑 이야기 나누면서 우울감을 떨치곤 했어요.</t>
  </si>
  <si>
    <t>에트라빌은 우울증이 심할 때 자주 먹었어요.</t>
  </si>
  <si>
    <t>한번씩 우울한 감정이 들긴 한데 최대한 마인드컨트롤하며 살고 있었어요.</t>
  </si>
  <si>
    <t>왼쪽 몸 근육이 이상한 증상이 있어서 검사도 여러 번 받았는데 원인을 못 찾고, 우울한 건 더 심해졌어요.</t>
  </si>
  <si>
    <t>더 우울해지는 것 같아요.</t>
  </si>
  <si>
    <t>너무 우울하니까 떠도는 거예요.</t>
    <phoneticPr fontId="3" type="noConversion"/>
  </si>
  <si>
    <t>너무 스트레스 받아서 요즘 잠도 잘 못 자고 우울하고… 좀 그래요.</t>
  </si>
  <si>
    <t>악몽도 자주 꾸고 내내 우울해요..</t>
  </si>
  <si>
    <t>하루종일 집에 처박혀 있으니까 더 우울한 것 같은데 그래도 나가기 싫어.</t>
  </si>
  <si>
    <t>방에 틀어박혀 있으니까 계속 우울하더라.</t>
  </si>
  <si>
    <t>우울하면 왼쪽 팔에 자해를 하기 시작했어요.</t>
  </si>
  <si>
    <t>우울한 마음을 없애려고 자해를 하는 것 같아요.</t>
  </si>
  <si>
    <t>우울할 때는 막 먹어.</t>
  </si>
  <si>
    <t>속이 갑갑하고 숨도 잘 안 쉬어지는 것 같고… 기분도 우울하네요.</t>
  </si>
  <si>
    <t>환청도 들리고 우울하고 기운도 없고…점점 내 인생을 잃어가는 기분이었어.</t>
  </si>
  <si>
    <t>친구가 너 좀 우울해 보인다는 거예요. 말도 횡설수설하고.</t>
  </si>
  <si>
    <t>우울, 불안 검사상 점수가 좀 높게 나온거야.</t>
  </si>
  <si>
    <t>우울한 기분을 참을 수 없어 병원에 갔어요.</t>
  </si>
  <si>
    <t>근데 요즘 너무 우울해서 한국 병원에 들렸어요.</t>
  </si>
  <si>
    <t>약을 먹으면 기분은 조금 나아지는데, 대신 잠을 못 자니까 죽겠어요.</t>
  </si>
  <si>
    <t>백수가 되고 나서 더 우울해졌어요.</t>
  </si>
  <si>
    <t xml:space="preserve">우울한 기분이 들면 많이 예민해져. </t>
    <phoneticPr fontId="3" type="noConversion"/>
  </si>
  <si>
    <t>내가 하루종일 우울한 이유는 재미있는 게 없어서야.</t>
  </si>
  <si>
    <t>중요한 시기에 우울증이 생긴 것 같아요. 괴롭네요.</t>
  </si>
  <si>
    <t>들뜰 때는 엄청 들떴다가 우울할 때는 또 한없이 우울해지고 그랬어.</t>
  </si>
  <si>
    <t>언니랑 비교당하면서 자존감은 바닥이고…</t>
  </si>
  <si>
    <t>우울증에 시달리면서 머리가 나빠졌나 봐.</t>
  </si>
  <si>
    <t>매일 축 처져 있어서… 내가 내가 아닌 거 같아요.</t>
  </si>
  <si>
    <t>기분이 무겁게 가라앉고 소화도 잘 안 돼.</t>
  </si>
  <si>
    <t>나가서 일을 안 하니까 더 침울해요.</t>
  </si>
  <si>
    <t>기분이 계속 다운된 상태였어요.</t>
  </si>
  <si>
    <t>혼자 깊은 감옥에 갇혀서 못 빠져나오는 느낌?</t>
  </si>
  <si>
    <t>다 맘에 안 들고 기분이 안 좋아요.</t>
  </si>
  <si>
    <t>실수 한 번 없이 완벽하게 일한다고 칭찬받는 게 기분 좋은 일인데 난 하나도 기분이 안 좋아.</t>
  </si>
  <si>
    <t>근데 그걸 먹기 시작하니까 오전에 기분이 탁 가라앉아요.</t>
  </si>
  <si>
    <t>한나절 청소하고, 빨래하고… 집안일을 다 하고 나면 할 일이 없어서 기분이 가라앉아.</t>
  </si>
  <si>
    <t>끝없이 가라앉는 기분이에요.</t>
  </si>
  <si>
    <t>기분이 너무 안 좋아요…</t>
  </si>
  <si>
    <t>늘 기분이 가라앉아 있는 거 같아.</t>
  </si>
  <si>
    <t>정말 마음이 안 좋아요.</t>
  </si>
  <si>
    <t>약을 먹으면서부터 오전에는 기분이 가라앉고 오후가 되면 나아지더라구요.</t>
  </si>
  <si>
    <t>누가 저를 자꾸만 아래로 끌어내리는 기분이에요.</t>
  </si>
  <si>
    <t>분명 내가 계속 바라던 일이었는데도 기분이 안 좋네.</t>
  </si>
  <si>
    <t>기분도 항상 다운되고 웃음이 사라진 것 같아.</t>
  </si>
  <si>
    <t>그래서 그런지 최근에는 기분이 엄청 가라앉아 있어.</t>
  </si>
  <si>
    <t>막 나 우울해! 이건 아닌 것 같은데 그냥 항상 기분이… 다운 되어 있거든.</t>
  </si>
  <si>
    <t>근데 다음 날에 술 깨고 나면 기분이 너무 안 좋아.</t>
  </si>
  <si>
    <t>항상 기분도 엄청 다운되어 있거든.</t>
  </si>
  <si>
    <t>근데 뭔가 기분이 가라앉고 이상한 거예요.</t>
  </si>
  <si>
    <t>하튼 그날도 기분은 안 좋았어.</t>
  </si>
  <si>
    <t>아침에 일어나면 기분이 안 좋고.</t>
  </si>
  <si>
    <t>남들은 건강해 보인다는데. 오히려 다 끝나고 나니 기분이 좋지 않아요.</t>
  </si>
  <si>
    <t>기분이 다운됐어.</t>
  </si>
  <si>
    <t>눈뜨는 순간부터 기분이 다운됐어.</t>
  </si>
  <si>
    <t>디폴트로 기분이 가라앉아 있어.</t>
  </si>
  <si>
    <t>평소에 기분은 가라앉아있는 편이 많아요.</t>
  </si>
  <si>
    <t>다시 말도 없어지고, 좀 기분이 가라앉아있어.</t>
  </si>
  <si>
    <t>행복하지가 않아요.</t>
  </si>
  <si>
    <t>집 오는 길에 도저히 버스 탈 기분이 아니었어요.</t>
  </si>
  <si>
    <t>그러다 다리 아래를 봤는데 기분이 더 가라앉더라구요.</t>
  </si>
  <si>
    <t>솔직히 나는 듣자마자 기분이 안 좋아졌어.</t>
  </si>
  <si>
    <t>기분이 안 좋죠.</t>
  </si>
  <si>
    <t>기분이 너무 안 좋을 때.</t>
  </si>
  <si>
    <t>기분이 가라앉아요</t>
  </si>
  <si>
    <t>기분이 가라앉으면 다 필요없다는 생각이 들어</t>
  </si>
  <si>
    <t>이런저런 걱정이 많다 보니까 아무래도 기분이 항상 처져 있어.</t>
  </si>
  <si>
    <t>진짜 쿨하게 돌아섰는데 나오자마자 취업 생각에 꿀꿀해지네.</t>
  </si>
  <si>
    <t>집에만 들어가면 한숨부터 나오고 기분이 안좋아.</t>
  </si>
  <si>
    <t>우울하진 않았는데, 한 번 기분이 나쁘면 심하게 가라앉는 느낌?</t>
  </si>
  <si>
    <t>그런데 기분이 한 번 나빠지기 시작하면 극단으로 치달아요.</t>
  </si>
  <si>
    <t>기분이 나빠지면 극단으로 치닫는 느낌이에요.</t>
  </si>
  <si>
    <t xml:space="preserve">손님이 짜증을 내면 순식간에 기분이 가라앉으면서… </t>
    <phoneticPr fontId="3" type="noConversion"/>
  </si>
  <si>
    <t>그 후로 뇌성마비 환자만 보면 동생 죽은 게 생각나서 기분이 너무 별로야.</t>
  </si>
  <si>
    <t>그 꿈을 꾸고 나면 항상 기분이 다운되고 너무 안 좋아.</t>
  </si>
  <si>
    <t>잠도 오지 않고 눈물만 흐르고 기분이 가라앉았어요.</t>
  </si>
  <si>
    <t>기분이 너무 안 좋아요… 아무도 보고 싶지 않아요….</t>
  </si>
  <si>
    <t>제일 기분 나쁠 때는 동생이랑 비교할 때야.</t>
  </si>
  <si>
    <t>기분도 다운되고, 몸에 힘도 없어요.</t>
  </si>
  <si>
    <t>기분이 계속 안 좋으니까 일도 잘 안 되는 느낌이야.</t>
  </si>
  <si>
    <t xml:space="preserve"> 그래서 그냥 이쑤시개만 봐도 이젠 기분이 막 나빠져.</t>
    <phoneticPr fontId="3" type="noConversion"/>
  </si>
  <si>
    <t>한없이 밑으로 가라앉는 기분이고, 잠이 오질 않더라구요.</t>
  </si>
  <si>
    <t>별거 아닌 거 같았는데… 기분이 나아지지가 않았어.</t>
  </si>
  <si>
    <t>기분이 안 좋아, 소주 마셔야 해.</t>
  </si>
  <si>
    <t>기분이 좀 쎄했어. 무슨 말을 하려고 저러나…</t>
  </si>
  <si>
    <t>아무 이유 없이 그냥 기분이 안 좋아.</t>
  </si>
  <si>
    <t>기분 변화가 크지 않은 편이야… 항상 좀 저기압이지.</t>
  </si>
  <si>
    <t>기분도 전혀 나아지지 않고, 오히려 더 가라앉아요.</t>
  </si>
  <si>
    <t>그 일 이후로 기분이 좀처럼 나아지질 않는 거야.</t>
  </si>
  <si>
    <t>기분이 바닥까지 가라앉은 상태가 계속 지속되는 거지.</t>
  </si>
  <si>
    <t>집에만 있으면 기분이 자주 가라앉아.</t>
  </si>
  <si>
    <t>집에서만 있으니까 기분도 하루종일 저기압이야.</t>
  </si>
  <si>
    <t>또 혼자있으면 기분이 확 가라앉고 어두워지고.</t>
  </si>
  <si>
    <t>기분도 안좋아지고 너무 괴로웠어.</t>
  </si>
  <si>
    <t>잠을 많이 자도 기분이 좋지 않아.</t>
  </si>
  <si>
    <t>누가 뭐라도 하면 기분이 안 좋아져.</t>
  </si>
  <si>
    <t>늘 기분이 가라앉아 있어.</t>
    <phoneticPr fontId="3" type="noConversion"/>
  </si>
  <si>
    <t>늪에 빠진 기분이야.</t>
  </si>
  <si>
    <t>기분이 점점 처졌어요.</t>
  </si>
  <si>
    <t>마음이 축 처진다</t>
  </si>
  <si>
    <t>축 쳐져요</t>
  </si>
  <si>
    <t>직장에 있을 때는 할 일이라도 있지만 퇴근 후에는 다른 약속이 없어서 더 처지는 것 같아요.</t>
  </si>
  <si>
    <t>정말로 어디 숨고만 싶었어.</t>
  </si>
  <si>
    <t>사실 증상이 호전되고 나서도 기쁜 적이 없었어.</t>
  </si>
  <si>
    <t>그래서 저희 집은 항상 울적하고, 웃음이 없었어요.</t>
  </si>
  <si>
    <t>왜냐하면 제가 조금도 웃고 있지 않았거든요.</t>
  </si>
  <si>
    <t>요즘은 좋아하던 음악도 듣기 싫고 눈물이 자꾸 흘러.</t>
  </si>
  <si>
    <t>남자친구도 재미없고 가족들도 재미없어.</t>
  </si>
  <si>
    <t>노산이라 슬퍼</t>
    <phoneticPr fontId="3" type="noConversion"/>
  </si>
  <si>
    <t>앞으로가 걱정이라 마음이 아파</t>
    <phoneticPr fontId="3" type="noConversion"/>
  </si>
  <si>
    <t>유산이라도 될까 봐 마음이 아파</t>
    <phoneticPr fontId="3" type="noConversion"/>
  </si>
  <si>
    <t>둘째 계획은 전혀 없었는데 임신해서 마음이 아팠어요</t>
    <phoneticPr fontId="3" type="noConversion"/>
  </si>
  <si>
    <t>저번에 계류 유산했던 기억 때문에 너무 슬퍼요</t>
  </si>
  <si>
    <t>이유는 모르겠는데 마음이 자꾸 가라앉고 슬퍼져</t>
    <phoneticPr fontId="3" type="noConversion"/>
  </si>
  <si>
    <t>두 번 유산했던 과거 때문에 마음이 괴로워</t>
  </si>
  <si>
    <t>벌써 마흔이라 슬퍼지는 것 같아</t>
    <phoneticPr fontId="3" type="noConversion"/>
  </si>
  <si>
    <t>남편이 바람 피는 꿈을 자주 꿔서 슬퍼져</t>
    <phoneticPr fontId="3" type="noConversion"/>
  </si>
  <si>
    <t>첫째만 생각하면 너무 슬퍼</t>
    <phoneticPr fontId="3" type="noConversion"/>
  </si>
  <si>
    <t>제왕절계 해야 한다는 생각이 진짜 너무 슬프다</t>
  </si>
  <si>
    <t>요새 그냥 슬픈 기분이 드네</t>
    <phoneticPr fontId="3" type="noConversion"/>
  </si>
  <si>
    <t>멘탈이 약해서 그런가 작은 일에도 슬퍼지는 것 같아</t>
    <phoneticPr fontId="3" type="noConversion"/>
  </si>
  <si>
    <t>일 때문에 아이와 자주 못 볼 거 생각하면 슬퍼져요</t>
    <phoneticPr fontId="3" type="noConversion"/>
  </si>
  <si>
    <t>아기가 잘 안 큰다고 하니까 슬프더라고.</t>
    <phoneticPr fontId="3" type="noConversion"/>
  </si>
  <si>
    <t>임당확정이라 슬퍼지는 것 같아</t>
    <phoneticPr fontId="3" type="noConversion"/>
  </si>
  <si>
    <t>또 유산될까 봐 자꾸 괴롭고 그래</t>
  </si>
  <si>
    <t>재검 떠서 울컥하더라</t>
  </si>
  <si>
    <t>임당해야 할 생각에 마음이 괴로웠어요</t>
    <phoneticPr fontId="3" type="noConversion"/>
  </si>
  <si>
    <t>튼 살 늘어나는 거 볼 때마다 심란해져요</t>
  </si>
  <si>
    <t xml:space="preserve"> 너무너무 슬프고 너무너무 힘들어</t>
  </si>
  <si>
    <t>아침부터 잠들기 전까지 슬퍼</t>
    <phoneticPr fontId="3" type="noConversion"/>
  </si>
  <si>
    <t>계속 슬픈 기분이 들어서 미치겠어</t>
    <phoneticPr fontId="3" type="noConversion"/>
  </si>
  <si>
    <t>사는 것 같지 않고 슬퍼요</t>
    <phoneticPr fontId="3" type="noConversion"/>
  </si>
  <si>
    <t>마음이 괴로워서 죽을 것 같아</t>
    <phoneticPr fontId="3" type="noConversion"/>
  </si>
  <si>
    <t>마음이 너무 괴로워</t>
    <phoneticPr fontId="3" type="noConversion"/>
  </si>
  <si>
    <t>남편이 내 마음 몰라줄 때마다 슬퍼서 미치겠어</t>
    <phoneticPr fontId="3" type="noConversion"/>
  </si>
  <si>
    <t>달라지는 나를 볼 때마다 슬퍼서 힘든 것 같아</t>
    <phoneticPr fontId="3" type="noConversion"/>
  </si>
  <si>
    <t>입덧은 전혀 없고 슬픈 기분이 자꾸 들어</t>
    <phoneticPr fontId="3" type="noConversion"/>
  </si>
  <si>
    <t>이번에는 정말로 낳고 싶어서 간절한데 또 유산될까 봐 슬퍼요</t>
  </si>
  <si>
    <t>그냥 하루 종일 슬퍼요</t>
  </si>
  <si>
    <t xml:space="preserve">그냥 이렇게 슬퍼지는 걸까 </t>
    <phoneticPr fontId="3" type="noConversion"/>
  </si>
  <si>
    <t>좋은 마음 가지고 싶은데 자꾸 슬퍼져요</t>
    <phoneticPr fontId="3" type="noConversion"/>
  </si>
  <si>
    <t>여행갔다와도 너무 슬프더라</t>
    <phoneticPr fontId="3" type="noConversion"/>
  </si>
  <si>
    <t>내가 좋아하는 음식을 먹어도 슬프다</t>
    <phoneticPr fontId="3" type="noConversion"/>
  </si>
  <si>
    <t>어떻게 해도 슬픈 게 풀리지 않아</t>
    <phoneticPr fontId="3" type="noConversion"/>
  </si>
  <si>
    <t>슬플 때는 어떻게 마음을 다스려야 하는지 모르겠어</t>
    <phoneticPr fontId="3" type="noConversion"/>
  </si>
  <si>
    <t>슬퍼지는 건 어떡하지?</t>
    <phoneticPr fontId="3" type="noConversion"/>
  </si>
  <si>
    <t>누가 날 좀 토닥토닥해줬으면 좋겠어</t>
    <phoneticPr fontId="3" type="noConversion"/>
  </si>
  <si>
    <t>괴로운 마음 좀 알아줬으면 좋겠어</t>
    <phoneticPr fontId="3" type="noConversion"/>
  </si>
  <si>
    <t>성격이 변하는 것 같아 슬퍼</t>
    <phoneticPr fontId="3" type="noConversion"/>
  </si>
  <si>
    <t>살도 찌고 피부도 안 좋아지니까 너무 슬픈 것 같아</t>
    <phoneticPr fontId="3" type="noConversion"/>
  </si>
  <si>
    <t>마음이 약해지니까 자꾸 의존하고 싶어</t>
    <phoneticPr fontId="3" type="noConversion"/>
  </si>
  <si>
    <t>오빠한테 기대는데 그래도 슬픈 것 같아요</t>
    <phoneticPr fontId="3" type="noConversion"/>
  </si>
  <si>
    <t>작은 일에도 마음이 아파</t>
    <phoneticPr fontId="3" type="noConversion"/>
  </si>
  <si>
    <t>내 자신을 보는데 너무 달라져서 마음이 아팠어</t>
    <phoneticPr fontId="3" type="noConversion"/>
  </si>
  <si>
    <t>돌이킬 수 없다는 생각만 하면 괴로워</t>
    <phoneticPr fontId="3" type="noConversion"/>
  </si>
  <si>
    <t xml:space="preserve">예민한 건지 마음이 너무 괴로워요 </t>
    <phoneticPr fontId="3" type="noConversion"/>
  </si>
  <si>
    <t>너무 슬픈 땐 태교에 집중하는 것 같아</t>
    <phoneticPr fontId="3" type="noConversion"/>
  </si>
  <si>
    <t>혼자 있을 때 정말 너무 슬픈 것 같아</t>
    <phoneticPr fontId="3" type="noConversion"/>
  </si>
  <si>
    <t>혼자 있을 때 특히 괴로워</t>
    <phoneticPr fontId="3" type="noConversion"/>
  </si>
  <si>
    <t>잠들기 전에 진짜 슬픈 것 같아</t>
    <phoneticPr fontId="3" type="noConversion"/>
  </si>
  <si>
    <t>집이 조용하면 그렇게 슬퍼지는 거야</t>
    <phoneticPr fontId="3" type="noConversion"/>
  </si>
  <si>
    <t>너무 슬프니까 진짜 많이 울고 그래</t>
    <phoneticPr fontId="3" type="noConversion"/>
  </si>
  <si>
    <t>슬퍼서 엄청 울게 되는 것 같아</t>
    <phoneticPr fontId="3" type="noConversion"/>
  </si>
  <si>
    <t>마음이 괴로운 만큼 펑펑 울었어</t>
    <phoneticPr fontId="3" type="noConversion"/>
  </si>
  <si>
    <t>슬픔을 주체할 수가 없어</t>
    <phoneticPr fontId="3" type="noConversion"/>
  </si>
  <si>
    <t>슬픈 감정이 감당이 안 되는 것 같아</t>
    <phoneticPr fontId="3" type="noConversion"/>
  </si>
  <si>
    <t>슬픈 게 주체가 안 돼</t>
    <phoneticPr fontId="3" type="noConversion"/>
  </si>
  <si>
    <t>모든 게 괴로워요</t>
    <phoneticPr fontId="3" type="noConversion"/>
  </si>
  <si>
    <t>왜 자꾸 슬퍼지지</t>
    <phoneticPr fontId="3" type="noConversion"/>
  </si>
  <si>
    <t>왜 자꾸 슬픈 기분이 들까</t>
    <phoneticPr fontId="3" type="noConversion"/>
  </si>
  <si>
    <t>나 요즘 왜 자꾸만 슬퍼지지</t>
    <phoneticPr fontId="3" type="noConversion"/>
  </si>
  <si>
    <t>요즘 자꾸만 슬퍼져요</t>
    <phoneticPr fontId="3" type="noConversion"/>
  </si>
  <si>
    <t>요즘 슬픈 기분이 자주 들어요</t>
    <phoneticPr fontId="3" type="noConversion"/>
  </si>
  <si>
    <t>몸이 계속 바뀌니까 속상하다</t>
    <phoneticPr fontId="3" type="noConversion"/>
  </si>
  <si>
    <t>아기가 안 내려와서 속상해</t>
  </si>
  <si>
    <t>출산이 마음처럼 안 되니까 속상해요</t>
    <phoneticPr fontId="3" type="noConversion"/>
  </si>
  <si>
    <t>술을 못 마시는 게 속상해</t>
    <phoneticPr fontId="3" type="noConversion"/>
  </si>
  <si>
    <t>남편이 내 얘기를 안 들어주는 게 속상한 것 같아</t>
    <phoneticPr fontId="3" type="noConversion"/>
  </si>
  <si>
    <t>제왕 할 거 알지만 속이 상해요</t>
  </si>
  <si>
    <t>자연분만하고 싶었기 때문에 진짜 속상한 것 같아</t>
    <phoneticPr fontId="3" type="noConversion"/>
  </si>
  <si>
    <t>병원에서 자꾸 제왕 하라고 하니까 진짜 속이 상한 거에요</t>
    <phoneticPr fontId="3" type="noConversion"/>
  </si>
  <si>
    <t>피부 너무 달라지니까 속이 안 상할 수가 없어</t>
    <phoneticPr fontId="3" type="noConversion"/>
  </si>
  <si>
    <t>거울 볼 때마다 진짜로 속상해지는 것 같아</t>
    <phoneticPr fontId="3" type="noConversion"/>
  </si>
  <si>
    <t>자궁경부 때문에 입원했는데 마음이 안 좋고 우울해</t>
  </si>
  <si>
    <t>결과가 안 좋을 때마다 뱃속 아이에게 미안해져서 속상해</t>
    <phoneticPr fontId="3" type="noConversion"/>
  </si>
  <si>
    <t>제왕 해야 한다고 하니까 아이에게 미안해서 속상해</t>
  </si>
  <si>
    <t>애 생각하면 안 그래야 하는데 술 못 마시는 게 속상해</t>
    <phoneticPr fontId="3" type="noConversion"/>
  </si>
  <si>
    <t>술 마신 거 죄책감 들어서 마음이 너무 불편한 거야</t>
  </si>
  <si>
    <t>자궁경부 진단받고 진짜 너무 속상했어요</t>
    <phoneticPr fontId="3" type="noConversion"/>
  </si>
  <si>
    <t>배 아프다고 했는데 남편이 신경 안 써주면 억장이 무너지는 것 같아</t>
  </si>
  <si>
    <t>가족들이 돈 빌려 달라고 하면 진짜 속상해</t>
    <phoneticPr fontId="3" type="noConversion"/>
  </si>
  <si>
    <t>시어머니 말에 너무 속상한 거야</t>
    <phoneticPr fontId="3" type="noConversion"/>
  </si>
  <si>
    <t>신랑이 이해해주지 않아서 그런 것들이 쌓이는 것 같아</t>
    <phoneticPr fontId="3" type="noConversion"/>
  </si>
  <si>
    <t>진짜 속상하잖아</t>
    <phoneticPr fontId="3" type="noConversion"/>
  </si>
  <si>
    <t>너무 속상한 거야</t>
    <phoneticPr fontId="3" type="noConversion"/>
  </si>
  <si>
    <t>어떻게 이렇게 속상할 수 있겠어</t>
    <phoneticPr fontId="3" type="noConversion"/>
  </si>
  <si>
    <t>진짜로 가슴에 사무쳐</t>
    <phoneticPr fontId="3" type="noConversion"/>
  </si>
  <si>
    <t>이미 속이 너덜거리는 것 같아</t>
    <phoneticPr fontId="3" type="noConversion"/>
  </si>
  <si>
    <t>무알콜이라고 샀는데 알코올농도가 있어서 세상이 무너지는 줄 알았어</t>
  </si>
  <si>
    <t>살이 너무 쪄서 속상해요</t>
    <phoneticPr fontId="3" type="noConversion"/>
  </si>
  <si>
    <t>살이 너무 쪄버려서 속상해 죽겠어</t>
    <phoneticPr fontId="3" type="noConversion"/>
  </si>
  <si>
    <t>식이조절 때문에 진짜 속상해요</t>
  </si>
  <si>
    <t>남편만 보면 가슴에 피 멍이 드는 것 같아</t>
  </si>
  <si>
    <t>조금만 먹어도 살이 막 붙으니까 진짜 속상해</t>
    <phoneticPr fontId="3" type="noConversion"/>
  </si>
  <si>
    <t>억장이 무너지는 것 같아</t>
    <phoneticPr fontId="3" type="noConversion"/>
  </si>
  <si>
    <t>억장이 무너지는 기분이 들어</t>
    <phoneticPr fontId="3" type="noConversion"/>
  </si>
  <si>
    <t>매일매일 끔찍하고 매일 푸념만 늘어놓는 것 같아</t>
    <phoneticPr fontId="3" type="noConversion"/>
  </si>
  <si>
    <t>너무 속상해서 누가 내 푸념 좀 들어줬으면 좋겠어</t>
    <phoneticPr fontId="3" type="noConversion"/>
  </si>
  <si>
    <t>답답하고 어디 가서 하소연 좀 시원하게 하고 싶어</t>
  </si>
  <si>
    <t>속상해 죽을 것 같아</t>
    <phoneticPr fontId="3" type="noConversion"/>
  </si>
  <si>
    <t>속상해서 죽고 싶어요</t>
    <phoneticPr fontId="3" type="noConversion"/>
  </si>
  <si>
    <t>속상한 게 자꾸 쌓여요</t>
    <phoneticPr fontId="3" type="noConversion"/>
  </si>
  <si>
    <t>너무 힘드니까 속이 말이 아니에요</t>
    <phoneticPr fontId="3" type="noConversion"/>
  </si>
  <si>
    <t>평소에 술 너무 좋아하는데 못 마시니까 무알콜 마시는데 너무 속상해</t>
    <phoneticPr fontId="3" type="noConversion"/>
  </si>
  <si>
    <t>남편이 무알콜 맥주도 못 마시게 하니까 속이 상하잖아</t>
    <phoneticPr fontId="3" type="noConversion"/>
  </si>
  <si>
    <t>너무 속상해서 술을 마셨어</t>
    <phoneticPr fontId="3" type="noConversion"/>
  </si>
  <si>
    <t>내가 얼마나 속이 상했으면 술이 마셨겠어</t>
    <phoneticPr fontId="3" type="noConversion"/>
  </si>
  <si>
    <t>남편이랑 대화할 때마다 섭섭하고 눈물 나</t>
    <phoneticPr fontId="3" type="noConversion"/>
  </si>
  <si>
    <t>속상한 마음에 울었어</t>
    <phoneticPr fontId="3" type="noConversion"/>
  </si>
  <si>
    <t>속상하니까 막 눈물이 나오더라</t>
    <phoneticPr fontId="3" type="noConversion"/>
  </si>
  <si>
    <t>속상해서 소리 내고 울었어요</t>
  </si>
  <si>
    <t>너무 섭섭하고 속상해서 화를 냈어</t>
    <phoneticPr fontId="3" type="noConversion"/>
  </si>
  <si>
    <t>너무 속상해서 소리를 질렀어요</t>
    <phoneticPr fontId="3" type="noConversion"/>
  </si>
  <si>
    <t>그냥 아무 일 없어도 속상해요</t>
    <phoneticPr fontId="3" type="noConversion"/>
  </si>
  <si>
    <t>아침에 눈뜨면 안 좋은 생각이 들면서 불편해</t>
    <phoneticPr fontId="3" type="noConversion"/>
  </si>
  <si>
    <t>진통도 없고 마음만 불편해지는 것 같아</t>
    <phoneticPr fontId="3" type="noConversion"/>
  </si>
  <si>
    <t>사소한 말에도 상처를 크게 받는 것 같아</t>
    <phoneticPr fontId="3" type="noConversion"/>
  </si>
  <si>
    <t>유륜이 커지는 거 볼 때마다 너무 속상해</t>
    <phoneticPr fontId="3" type="noConversion"/>
  </si>
  <si>
    <t>임당 재검이라고 해서 너무 속이 상해요</t>
    <phoneticPr fontId="3" type="noConversion"/>
  </si>
  <si>
    <t>혼자 있을 때 특히 속상한 것 같아</t>
    <phoneticPr fontId="3" type="noConversion"/>
  </si>
  <si>
    <t>잠도 못 잘 정도로 속상해요</t>
    <phoneticPr fontId="3" type="noConversion"/>
  </si>
  <si>
    <t>밤에는 마음이 싱숭생숭해지면서 화가 나고 답답해</t>
    <phoneticPr fontId="3" type="noConversion"/>
  </si>
  <si>
    <t>남편만 보면 속상한 기분이 들어</t>
    <phoneticPr fontId="3" type="noConversion"/>
  </si>
  <si>
    <t xml:space="preserve"> 하루 종일 어디나 가지도 못하니까 눈물이 나는 거야</t>
  </si>
  <si>
    <t>호르몬이 이상한지 눈물이 나</t>
    <phoneticPr fontId="3" type="noConversion"/>
  </si>
  <si>
    <t>호르몬 문제인지 눈물이 나는 것 같아</t>
    <phoneticPr fontId="3" type="noConversion"/>
  </si>
  <si>
    <t>날 위한 시간이 없는 것 같아서 눈물이 나는 것 같아</t>
    <phoneticPr fontId="3" type="noConversion"/>
  </si>
  <si>
    <t>시댁만 생각하면 눈물이 나</t>
    <phoneticPr fontId="3" type="noConversion"/>
  </si>
  <si>
    <t>남편이 집안일을 하나도 안 도와주니까 눈물이 나는 거야</t>
    <phoneticPr fontId="3" type="noConversion"/>
  </si>
  <si>
    <t>힘들다고 하소연해도 들어줄 사람 없으니까 눈물 남</t>
  </si>
  <si>
    <t>몸도 힘들고 마음도 힘드니까 눈물만 나는 거 있지</t>
    <phoneticPr fontId="3" type="noConversion"/>
  </si>
  <si>
    <t>엄마가 해준 수제비가 생각나면서 펑펑 울었어</t>
    <phoneticPr fontId="3" type="noConversion"/>
  </si>
  <si>
    <t>갑자기 왈칵 눈물이 나더라</t>
    <phoneticPr fontId="3" type="noConversion"/>
  </si>
  <si>
    <t>갑자기 왈칵 눈물이 나는 거야</t>
    <phoneticPr fontId="3" type="noConversion"/>
  </si>
  <si>
    <t>원했던 임신이 아니어서 눈물이 나요</t>
    <phoneticPr fontId="3" type="noConversion"/>
  </si>
  <si>
    <t>앞으론 일을 못하게 될 것 같아서 눈물이 자꾸 나와</t>
    <phoneticPr fontId="3" type="noConversion"/>
  </si>
  <si>
    <t>결혼한 게 후회돼서 눈물이 나요</t>
    <phoneticPr fontId="3" type="noConversion"/>
  </si>
  <si>
    <t>내 인생이 끝난 것 같아서 눈물이 쏟아져</t>
    <phoneticPr fontId="3" type="noConversion"/>
  </si>
  <si>
    <t>이렇게 끝나는 건가 싶어서 눈물이 안 멈춰</t>
    <phoneticPr fontId="3" type="noConversion"/>
  </si>
  <si>
    <t>내 인생 이렇게 끝나는가 싶어서 계속 울컥하게 돼</t>
    <phoneticPr fontId="3" type="noConversion"/>
  </si>
  <si>
    <t>직장일 때문에 몸이 힘들 때마다 눈물이 떨어져</t>
    <phoneticPr fontId="3" type="noConversion"/>
  </si>
  <si>
    <t>나도 모르게 눈물이 나는 거야</t>
    <phoneticPr fontId="3" type="noConversion"/>
  </si>
  <si>
    <t>이유는 모르겠는데 눈물이 막 떨어져</t>
    <phoneticPr fontId="3" type="noConversion"/>
  </si>
  <si>
    <t xml:space="preserve"> 얼마나 속이 터지는지 사람들 있는 데서 펑펑 울었잖아</t>
  </si>
  <si>
    <t>침대에서 누워서 펑펑 울었어</t>
  </si>
  <si>
    <t>눈물샘이 고장 난 것 처럼 눈물이 나요</t>
  </si>
  <si>
    <t>눈물샘에 문제가 생긴 것처럼 눈물이 나와</t>
  </si>
  <si>
    <t>계속 눈물 나 이러다 우울증 올 것 같아</t>
  </si>
  <si>
    <t>하루 종일 눈물 나더라</t>
  </si>
  <si>
    <t>눈물이 나기 시작하면 하루 종일 또르륵..</t>
  </si>
  <si>
    <t>눈물이 너무 많이 나는 것 같아요</t>
    <phoneticPr fontId="3" type="noConversion"/>
  </si>
  <si>
    <t>배 속의 아이도 실감이 안 나고 자꾸 울컥하면서 눈물이 타올라</t>
  </si>
  <si>
    <t>눈물이 시도 때도 없이 나는 것 같아</t>
  </si>
  <si>
    <t>한 번 눈물이 흐르면 멈추질 않아요</t>
    <phoneticPr fontId="3" type="noConversion"/>
  </si>
  <si>
    <t>한 번 눈물이 나니까 멈추질 않는 것 같아</t>
    <phoneticPr fontId="3" type="noConversion"/>
  </si>
  <si>
    <t>눈에서 눈물이 자꾸 떨어져</t>
    <phoneticPr fontId="3" type="noConversion"/>
  </si>
  <si>
    <t>눈물이 멈추질 않아</t>
    <phoneticPr fontId="3" type="noConversion"/>
  </si>
  <si>
    <t>눈물이 왜 안 멈추는지 나도 모르겠어</t>
    <phoneticPr fontId="3" type="noConversion"/>
  </si>
  <si>
    <t>뭘 하거나 하지 않아도 눈물이 나는 것 같아</t>
  </si>
  <si>
    <t>계속 우울하고 눈물만 나는 것 같아</t>
    <phoneticPr fontId="3" type="noConversion"/>
  </si>
  <si>
    <t>그렇게 울어도 속이 시원해지지 않아</t>
    <phoneticPr fontId="3" type="noConversion"/>
  </si>
  <si>
    <t>혼자 있으면 눈물이 떨어져</t>
  </si>
  <si>
    <t>며칠 째 눈물만 줄줄 나와</t>
    <phoneticPr fontId="3" type="noConversion"/>
  </si>
  <si>
    <t xml:space="preserve">눈물이 막 나고 그냥 앞이 전부 캄캄한 것 같아 </t>
    <phoneticPr fontId="3" type="noConversion"/>
  </si>
  <si>
    <t>막연한 두려움이 생기면서 눈물이 주룩 흘러</t>
  </si>
  <si>
    <t>그냥 두려움이 생기고 눈물이 나와</t>
  </si>
  <si>
    <t>속상하면서 안구에 막 습기차고 그래</t>
  </si>
  <si>
    <t>막연한 두려움이 생기면서 눈물이 나</t>
  </si>
  <si>
    <t>내가 별난가 싶을 정도로 눈물이 나</t>
  </si>
  <si>
    <t>감정도 자꾸 오락가락하면서 눈물이 막 나</t>
  </si>
  <si>
    <t>밤에 혼자 있을 때 그렇게 눈물이 나</t>
    <phoneticPr fontId="3" type="noConversion"/>
  </si>
  <si>
    <t>혼자 있으면 눈물이 더 나요</t>
    <phoneticPr fontId="3" type="noConversion"/>
  </si>
  <si>
    <t>혼자 있을 때 눈물 많이 나</t>
    <phoneticPr fontId="3" type="noConversion"/>
  </si>
  <si>
    <t>코 끝이 시큰거리면 눈물이 나는 것 같아</t>
    <phoneticPr fontId="3" type="noConversion"/>
  </si>
  <si>
    <t>밤에 눈물이 더 많이 나요</t>
    <phoneticPr fontId="3" type="noConversion"/>
  </si>
  <si>
    <t>자려고 하면 여러 가지 생각 들면서 울게 돼</t>
  </si>
  <si>
    <t>자려고 하면 갑자기 울컥하고 속상해서 눈물이 나</t>
  </si>
  <si>
    <t>마음이 자꾸 혼란스럽고 힘들어서 눈물이 나는 것 같아</t>
    <phoneticPr fontId="3" type="noConversion"/>
  </si>
  <si>
    <t>계속 공허하고 눈물 나고 그래</t>
  </si>
  <si>
    <t>마음이 자꾸 심란하고 너무 눈물이 나</t>
    <phoneticPr fontId="3" type="noConversion"/>
  </si>
  <si>
    <t>난폭해지면서 눈물이 막 쏟아졌어</t>
    <phoneticPr fontId="3" type="noConversion"/>
  </si>
  <si>
    <t>눈물샘이 터진 건지 눈물이 마구 나오더라고</t>
    <phoneticPr fontId="3" type="noConversion"/>
  </si>
  <si>
    <t>그냥 가만히 있다가도 눈물이 나요</t>
    <phoneticPr fontId="3" type="noConversion"/>
  </si>
  <si>
    <t>하루 종일 어디 나가지도 못하니까 눈물이 나는 거야</t>
    <phoneticPr fontId="3" type="noConversion"/>
  </si>
  <si>
    <t>몸이 너무 무거워서 그런지 펑펑 울었어</t>
    <phoneticPr fontId="3" type="noConversion"/>
  </si>
  <si>
    <t>몸이 내 마음 같지 않으니까 진짜 펑펑 운 것 같아</t>
  </si>
  <si>
    <t>속 울렁거리고 멀미는 계속 되니까 울었어</t>
  </si>
  <si>
    <t>몸 상태가 너무 안 좋아지니까 펑펑 울었어</t>
  </si>
  <si>
    <t>입덧 심할 때마다 혼자 괴로우니까 엄청 울게 돼</t>
    <phoneticPr fontId="3" type="noConversion"/>
  </si>
  <si>
    <t>나 혼자만 이렇게 괴로운가 싶어서 펑펑 운다니까</t>
    <phoneticPr fontId="3" type="noConversion"/>
  </si>
  <si>
    <t>신경쇠약 있는 것 처럼 우는 것 같아</t>
  </si>
  <si>
    <t>첫째 아이한테 신경을 못 써주니까 미안해서 울게 돼요</t>
  </si>
  <si>
    <t>남편이랑 싸우고 한참을 울었어</t>
    <phoneticPr fontId="3" type="noConversion"/>
  </si>
  <si>
    <t>다음달 출산이라 그런지 계속 울음이 터져</t>
    <phoneticPr fontId="3" type="noConversion"/>
  </si>
  <si>
    <t>입덧 심하니까 울게 되고 두통 때문에도 울었어</t>
  </si>
  <si>
    <t>검진결과가 안 좋아서 엄청 울었다</t>
    <phoneticPr fontId="3" type="noConversion"/>
  </si>
  <si>
    <t>어디 하소연 할 수가 없어서 펑펑 우는 것 같아</t>
  </si>
  <si>
    <t>몸이 변하니까 적응 안 되고 울음이 나</t>
    <phoneticPr fontId="3" type="noConversion"/>
  </si>
  <si>
    <t>회사에선 화장실에서 울어</t>
    <phoneticPr fontId="3" type="noConversion"/>
  </si>
  <si>
    <t>몸이 무거워지고 앞으로 걱정이 너무 되니까 훌쩍거리게 됐어</t>
    <phoneticPr fontId="3" type="noConversion"/>
  </si>
  <si>
    <t>조그만 서러워도 코 끝이 시큰해지면서 닭똥같은 눈물이 계속 떨어지는 거야</t>
    <phoneticPr fontId="3" type="noConversion"/>
  </si>
  <si>
    <t>오빠의 무관심한 행동 하나하나 상처받고 울어</t>
    <phoneticPr fontId="3" type="noConversion"/>
  </si>
  <si>
    <t>혼자일 때 더 자주 우는 것 같아</t>
  </si>
  <si>
    <t>이젠 조금만 아파도 펑펑 우는 것 같아</t>
    <phoneticPr fontId="3" type="noConversion"/>
  </si>
  <si>
    <t>엄청 울어</t>
    <phoneticPr fontId="3" type="noConversion"/>
  </si>
  <si>
    <t>진짜 많이 울어</t>
    <phoneticPr fontId="3" type="noConversion"/>
  </si>
  <si>
    <t>긍정적인 마음을 가지고 싶어도 계속 울음이 새어 나오는 것 같아</t>
  </si>
  <si>
    <t>많이 우니까 너무 괴로워</t>
    <phoneticPr fontId="3" type="noConversion"/>
  </si>
  <si>
    <t>계속 눈물이 나는데 어떻게 해야 할까요</t>
    <phoneticPr fontId="3" type="noConversion"/>
  </si>
  <si>
    <t>나도 모르게 울게 되는데 어떻게 하면 마음이 진정될 수 있을까</t>
    <phoneticPr fontId="3" type="noConversion"/>
  </si>
  <si>
    <t>감정이 복받쳐서 울기만 했어</t>
    <phoneticPr fontId="3" type="noConversion"/>
  </si>
  <si>
    <t>감정이 복받치니까 울음이 터졌어</t>
    <phoneticPr fontId="3" type="noConversion"/>
  </si>
  <si>
    <t>요새 너무 많이 울어</t>
    <phoneticPr fontId="3" type="noConversion"/>
  </si>
  <si>
    <t>탈진할 정도로 울었어</t>
    <phoneticPr fontId="3" type="noConversion"/>
  </si>
  <si>
    <t>잠도 안 자고 울기만 했어</t>
  </si>
  <si>
    <t>대성통곡을 했어</t>
    <phoneticPr fontId="3" type="noConversion"/>
  </si>
  <si>
    <t>눈물 엄청 짰어</t>
    <phoneticPr fontId="3" type="noConversion"/>
  </si>
  <si>
    <t>대성통곡을 했는데도 속이 안 풀리는 거야</t>
    <phoneticPr fontId="3" type="noConversion"/>
  </si>
  <si>
    <t>요새는 그냥 툭하면 눈물 쏟고 난리 난 것 같아</t>
  </si>
  <si>
    <t>누가 들을까 숨죽여 울게 돼요</t>
  </si>
  <si>
    <t>악몽도 많이 꾸고 왜 자꾸 울기만 하는지 모르겠어</t>
    <phoneticPr fontId="3" type="noConversion"/>
  </si>
  <si>
    <t>훌쩍대고 울었어</t>
    <phoneticPr fontId="3" type="noConversion"/>
  </si>
  <si>
    <t>감정에 북받쳐서 울음이 터져요</t>
  </si>
  <si>
    <t>무기력하고 우울하고 속도 안 좋으니까 진짜 펑펑 울게 돼</t>
    <phoneticPr fontId="3" type="noConversion"/>
  </si>
  <si>
    <t>모든 게 우울하고 짜증이 나면서 진짜 많이 우는 것 같아</t>
    <phoneticPr fontId="3" type="noConversion"/>
  </si>
  <si>
    <t>울기직전에 엄마 아빠 생각나면 진짜 펑펑 우는 것 같아</t>
    <phoneticPr fontId="3" type="noConversion"/>
  </si>
  <si>
    <t>엄마 목소리만 들으면 진짜 울음이 터진다니까</t>
    <phoneticPr fontId="3" type="noConversion"/>
  </si>
  <si>
    <t>아무리 좋은 생각을 하고 싶어도 당장 너무 안 좋으니까 울음이 터진다고</t>
    <phoneticPr fontId="3" type="noConversion"/>
  </si>
  <si>
    <t>펑펑 우니까 머리도 아프고 빈혈도 생기는데 또 눈물이 차오르고</t>
  </si>
  <si>
    <t>아무것도 아닌 일로도 울게 돼</t>
    <phoneticPr fontId="3" type="noConversion"/>
  </si>
  <si>
    <t>아무것도 아닌 일이었는데 펑펑 울었어</t>
    <phoneticPr fontId="3" type="noConversion"/>
  </si>
  <si>
    <t>사소한 일인데도 그게 너무 서럽고 울게 돼</t>
    <phoneticPr fontId="3" type="noConversion"/>
  </si>
  <si>
    <t>내가 엄마 자격이 없는 것 같아서 자꾸 울어</t>
  </si>
  <si>
    <t>그냥 울음이 막 터져요</t>
    <phoneticPr fontId="3" type="noConversion"/>
  </si>
  <si>
    <t>소화불량 때문에 며칠을 토하고 막 울었어</t>
  </si>
  <si>
    <t>감정이 엉망진창이고 울음만 터져</t>
    <phoneticPr fontId="3" type="noConversion"/>
  </si>
  <si>
    <t>임신초기 사 개월까지 펑펑 울었어요</t>
  </si>
  <si>
    <t>작은 일에도 계속 우는데 괜찮을 걸까</t>
    <phoneticPr fontId="3" type="noConversion"/>
  </si>
  <si>
    <t>감정이 진정이 안 되고 아무것도 아닌 일에 울음이 터져</t>
    <phoneticPr fontId="3" type="noConversion"/>
  </si>
  <si>
    <t>별 거 아닌 일에도 울음이 터진다</t>
    <phoneticPr fontId="3" type="noConversion"/>
  </si>
  <si>
    <t>감정이 진정이 안 되고 울음부터 나와</t>
    <phoneticPr fontId="3" type="noConversion"/>
  </si>
  <si>
    <t>감정에 못 이겨 울음부터 나오는 것 같아</t>
    <phoneticPr fontId="3" type="noConversion"/>
  </si>
  <si>
    <t>그냥 계속 훌쩍거렸어요</t>
    <phoneticPr fontId="3" type="noConversion"/>
  </si>
  <si>
    <t>자꾸 울고 싶어요</t>
    <phoneticPr fontId="3" type="noConversion"/>
  </si>
  <si>
    <t>울고 싶은 기분이야</t>
    <phoneticPr fontId="3" type="noConversion"/>
  </si>
  <si>
    <t>저번 달에 술 마신 후로 자꾸 죄책감 들고 슬퍼</t>
    <phoneticPr fontId="3" type="noConversion"/>
  </si>
  <si>
    <t>임신 첫 주에 담배 핀 것 때문에 마음이 괴로워</t>
  </si>
  <si>
    <t>무책임하게 임신한 건가 싶어서 자꾸 미안하고 괴로워</t>
    <phoneticPr fontId="3" type="noConversion"/>
  </si>
  <si>
    <t xml:space="preserve">먹을 땐 먹는 게 조절이 안 되는데 먹고 나선 계속 죄책감이 들어 </t>
  </si>
  <si>
    <t>계속 아침밥 안 먹어서 죄책감 들고 마음이 괴로워</t>
  </si>
  <si>
    <t>대책 없이 아무것도 안 하고 있나 싶어서 죄책감 들어요</t>
  </si>
  <si>
    <t>입덧 때문에 애기가 미워지고 이런 자신한테 어이없고 애기한테 미안해서 죄책감 들어</t>
    <phoneticPr fontId="3" type="noConversion"/>
  </si>
  <si>
    <t>술 몰래 마시고 있는데 남편만 보면 죄책감 들고 있어</t>
  </si>
  <si>
    <t>담배 몰래 피고 있어서 죄책감이 생기는 것 같아</t>
    <phoneticPr fontId="3" type="noConversion"/>
  </si>
  <si>
    <t>계속 몸이 안 좋으니까 아이한테도 남편한테도 죄책감이 들어</t>
    <phoneticPr fontId="3" type="noConversion"/>
  </si>
  <si>
    <t>몸이 안 좋아서 약을 먹는데 아이한테 죄책감이 자꾸 들어요</t>
    <phoneticPr fontId="3" type="noConversion"/>
  </si>
  <si>
    <t>맞벌이인데 너무 많이 먹어서 죄책감이 들고 슬퍼요</t>
    <phoneticPr fontId="3" type="noConversion"/>
  </si>
  <si>
    <t>맨날 배달음식 시켜먹어서 남편한테 미안하고 죄책감 들어</t>
  </si>
  <si>
    <t>신랑한테 죄책감이 많이 드는 것 같아</t>
    <phoneticPr fontId="3" type="noConversion"/>
  </si>
  <si>
    <t>너무 펌하고 싶어서 해버려가지구 죄책감이 들어요</t>
    <phoneticPr fontId="3" type="noConversion"/>
  </si>
  <si>
    <t>너무 화장하고 싶어서 해버려가지구 죄책감 들고 슬퍼요</t>
  </si>
  <si>
    <t>아기를 지우고 싶다는 생각이 들 때마다 죄책감에 사로잡히고 힘들어요</t>
  </si>
  <si>
    <t>커피 달고 살아서 너무 죄책감 들고 슬픈 것 같아</t>
  </si>
  <si>
    <t>나 때문에 아기가 안 자라고 있는 것 같아서 자꾸 죄책감이 들어</t>
  </si>
  <si>
    <t>그냥 태어날 아기에게 미안하고 죄의식이 생기는 것 같아</t>
    <phoneticPr fontId="3" type="noConversion"/>
  </si>
  <si>
    <t>마음이 아프고 죄의식 때문에 힘들어</t>
  </si>
  <si>
    <t>마음이 답답하고 가슴이 찢어질 것처럼 죄책감이 들어.</t>
    <phoneticPr fontId="3" type="noConversion"/>
  </si>
  <si>
    <t>가슴이 찢어질 듯 아프고 모두 다 내 잘못 같아</t>
  </si>
  <si>
    <t>가슴이 미어지고 모든 게 다 내 잘 못 같아요</t>
    <phoneticPr fontId="3" type="noConversion"/>
  </si>
  <si>
    <t>너무 가슴 아프고 죄책감에 빠져서 허우적거리게 되는 것 같아</t>
    <phoneticPr fontId="3" type="noConversion"/>
  </si>
  <si>
    <t>내가 엄마가 되려고 하는 게 죄의식처럼 느껴져요.</t>
    <phoneticPr fontId="3" type="noConversion"/>
  </si>
  <si>
    <t>애기가 태어나도 제대로 옆에 있어주지도 못하는데 낳으려고 하는 게 그냥 내 욕심 같고 마음이 찢어질 듯 아파</t>
  </si>
  <si>
    <t>곧 태어날 아이만 생각하면 가슴 아프고 죄책감이 들어요.</t>
    <phoneticPr fontId="3" type="noConversion"/>
  </si>
  <si>
    <t>많은 걸 주지도 못할 거면서 아이를 낳으려고 하니까 자꾸 마음이 무겁고 힘들어</t>
  </si>
  <si>
    <t>너무 슬프고 죄책감이 들어서 죽고 싶어요</t>
    <phoneticPr fontId="3" type="noConversion"/>
  </si>
  <si>
    <t>임신하고서도 좋은 걸 챙겨먹지 못하니까 아이한테 진짜 죄책감 들어</t>
    <phoneticPr fontId="3" type="noConversion"/>
  </si>
  <si>
    <t>아기한테 미안하고 미쳐버릴 것 같아</t>
    <phoneticPr fontId="3" type="noConversion"/>
  </si>
  <si>
    <t>탄산, 카페인을 매일 달고 살아서 태어날 아기에게 자꾸 미안해지는 것 같아</t>
    <phoneticPr fontId="3" type="noConversion"/>
  </si>
  <si>
    <t>원래 커피 하루 한잔씩 꼭 마셨는데 자꾸 카페인 마시고 싶어서 걱정하면서 마시고 있어</t>
    <phoneticPr fontId="3" type="noConversion"/>
  </si>
  <si>
    <t>커피 마시니까 좋으면서도 죄책감 들고 그래</t>
  </si>
  <si>
    <t>일일 일 커피 중이라 점점 죄의식이 생기는 것 같아</t>
    <phoneticPr fontId="3" type="noConversion"/>
  </si>
  <si>
    <t>탄산을 너무 많이 먹어서 아기한테 죄책감 생겨요</t>
    <phoneticPr fontId="3" type="noConversion"/>
  </si>
  <si>
    <t>엄마가 돈이 많지 않아서 곧 태어날 아기만 생각하면 슬퍼지고 울적해지고 죄책감이 생기는 것 같아</t>
    <phoneticPr fontId="3" type="noConversion"/>
  </si>
  <si>
    <t>너무 밥을 먹지 않아서 자꾸 죄책감 느껴</t>
    <phoneticPr fontId="3" type="noConversion"/>
  </si>
  <si>
    <t>내가 감정조절을 잘 못해서 아기한테 스트레스 줄까 봐 죄책감이 들어</t>
  </si>
  <si>
    <t>너무 몸에 안 좋은 것만 먹어서 아기한테 미안해지는 것 같아</t>
    <phoneticPr fontId="3" type="noConversion"/>
  </si>
  <si>
    <t>와인을 세잔 이나 마셔서 아기한테 자꾸 미안해지는 것 같아요</t>
  </si>
  <si>
    <t>임신 중에 라면 먹고 커피 마시고 소주 마신 게 자꾸 양심에 찔리고 답답해</t>
  </si>
  <si>
    <t>인스턴트 먹고 죄책감이 생겼어</t>
    <phoneticPr fontId="3" type="noConversion"/>
  </si>
  <si>
    <t>매일 먹는 인스턴트 때문에 아기가 힘든지 태동을 심하게 해서 죄책감 느끼고 있어</t>
    <phoneticPr fontId="3" type="noConversion"/>
  </si>
  <si>
    <t>임신했는데 쉬지도 않고 매일 직장 다니는 게 아이한테 미안해요</t>
  </si>
  <si>
    <t>태동이 주니까 그간 마음대로 먹은 음식들이 생각나고 너무 죄의식 들어서 힘들어</t>
  </si>
  <si>
    <t>임당 확정되니까 내가 다 잘못한 것 같아서 너무 죄책감 들었어</t>
  </si>
  <si>
    <t>임신 전에 관리를 못한 것 같아서 아이한테 다 미안해</t>
    <phoneticPr fontId="3" type="noConversion"/>
  </si>
  <si>
    <t>임신 전에 관리를 안 한 게 너무 미안해요</t>
    <phoneticPr fontId="3" type="noConversion"/>
  </si>
  <si>
    <t>임신 전에 관리를 더 했어야 했는데 죄책감이 심하게 들었어</t>
  </si>
  <si>
    <t>검사 받고 나니까 더 죄책감이 드는 거야</t>
  </si>
  <si>
    <t>양수가 적다고 하니까 다 내 잘못 같아서 너무 슬프고 죄책감 들었어</t>
  </si>
  <si>
    <t>갑상선에 문제 생겼다고 하니까 전부 내 잘못 같아서 아기한테 미안하고 죄책감 너무 심하게 들고…</t>
    <phoneticPr fontId="3" type="noConversion"/>
  </si>
  <si>
    <t>혈압이 너무 높으니까 아이한테 미안하고 죄책감 들었어요</t>
  </si>
  <si>
    <t>나 때문에 아이가 고생하는구나 싶어서 너무 슬프고 죄책감이 심해져</t>
    <phoneticPr fontId="3" type="noConversion"/>
  </si>
  <si>
    <t>모두 내 욕심 같아서 내가 멍청한 것 같고 어떻게 책임져야 하나 싶어요</t>
  </si>
  <si>
    <t>임신기간 중에 너무 관리 안하고 먹은 것 같아 죄책감이 들어</t>
  </si>
  <si>
    <t xml:space="preserve">제왕 해야 하는 게 모두 내 잘못인 것 같아 </t>
  </si>
  <si>
    <t>제왕절계 앞두고는 너무 슬프고 죄책감만 생기는 것 같아</t>
    <phoneticPr fontId="3" type="noConversion"/>
  </si>
  <si>
    <t>목욕탕이 너무 그리워</t>
    <phoneticPr fontId="3" type="noConversion"/>
  </si>
  <si>
    <t>모든 게 다 그리운 것 같아</t>
    <phoneticPr fontId="3" type="noConversion"/>
  </si>
  <si>
    <t>맥주 마셨던 때가 자꾸 생각나</t>
  </si>
  <si>
    <t>술 마셨던 시기로 돌아가고 싶어</t>
  </si>
  <si>
    <t>남편 만나기 전으로 돌아가고 싶어</t>
    <phoneticPr fontId="3" type="noConversion"/>
  </si>
  <si>
    <t>신랑 만나기 전으로 돌아가고 싶어요</t>
    <phoneticPr fontId="3" type="noConversion"/>
  </si>
  <si>
    <t>술을 아예 못 마시니까 치맥하던 때로 돌아가고 싶다</t>
    <phoneticPr fontId="3" type="noConversion"/>
  </si>
  <si>
    <t>강제 금주 중이라 소주에 막창 먹던 때가 자꾸 생각 나</t>
  </si>
  <si>
    <t>9개월째인데 갑자기 학생 시절이 너무 그리워</t>
    <phoneticPr fontId="3" type="noConversion"/>
  </si>
  <si>
    <t>모든 게 다 그립고 생각나는 것 같아</t>
    <phoneticPr fontId="3" type="noConversion"/>
  </si>
  <si>
    <t>연애시절이 그리워</t>
    <phoneticPr fontId="3" type="noConversion"/>
  </si>
  <si>
    <t>임신 전 일상으로 돌아가고 싶은 거야</t>
    <phoneticPr fontId="3" type="noConversion"/>
  </si>
  <si>
    <t>결혼하기 전으로 돌아가고 싶어</t>
    <phoneticPr fontId="3" type="noConversion"/>
  </si>
  <si>
    <t>앞으로가 막막해서 결혼하기 전으로 돌아가고 싶어</t>
    <phoneticPr fontId="3" type="noConversion"/>
  </si>
  <si>
    <t>혼자였던 시기가 그리워요</t>
    <phoneticPr fontId="3" type="noConversion"/>
  </si>
  <si>
    <t>혼자였던 시간으로 돌아가고 싶은 마음이야</t>
    <phoneticPr fontId="3" type="noConversion"/>
  </si>
  <si>
    <t>풋풋했던 시절로 돌아가고 싶어요</t>
    <phoneticPr fontId="3" type="noConversion"/>
  </si>
  <si>
    <t>막 일하고 싶고 출근하던 시기가 계속 생각 나</t>
    <phoneticPr fontId="3" type="noConversion"/>
  </si>
  <si>
    <t>학교 다녔던 시간이 계속 생각나요</t>
    <phoneticPr fontId="3" type="noConversion"/>
  </si>
  <si>
    <t>친구들이랑 밤늦게까지 놀았던 시간이 아른거려</t>
    <phoneticPr fontId="3" type="noConversion"/>
  </si>
  <si>
    <t>극장가는 걸 워낙 좋아하는데 영화관 너무 생각나요</t>
    <phoneticPr fontId="3" type="noConversion"/>
  </si>
  <si>
    <t>연극 보는 거 좋아하는데 극장 진짜 가고 싶다</t>
  </si>
  <si>
    <t>친정엄마가 너무 보고 싶어</t>
    <phoneticPr fontId="3" type="noConversion"/>
  </si>
  <si>
    <t>엄마가 해준 밥이 너무 생각나</t>
    <phoneticPr fontId="3" type="noConversion"/>
  </si>
  <si>
    <t>지나간 시간이 아련하고 그리운 것 같아</t>
    <phoneticPr fontId="3" type="noConversion"/>
  </si>
  <si>
    <t>나도 반짝반짝 하던 시절이 있었는데.. 싶은 마음이야</t>
  </si>
  <si>
    <t>잠들기 전까지 그리운 것들 투성이야</t>
    <phoneticPr fontId="3" type="noConversion"/>
  </si>
  <si>
    <t>신입사원 때도 너무 그립고 대학 다닐 때도 너무 그리워요</t>
  </si>
  <si>
    <t>향수병이 너무 심한 것 같아</t>
    <phoneticPr fontId="3" type="noConversion"/>
  </si>
  <si>
    <t>학생 때로 돌아가고 싶다는 생각이 들어</t>
    <phoneticPr fontId="3" type="noConversion"/>
  </si>
  <si>
    <t>옛날 생각이 너무 많이 나</t>
    <phoneticPr fontId="3" type="noConversion"/>
  </si>
  <si>
    <t>날씬했던 내가 너무 그리워</t>
    <phoneticPr fontId="3" type="noConversion"/>
  </si>
  <si>
    <t>피부 좋았던 시절이 너무 생각나</t>
  </si>
  <si>
    <t>많이 먹어도 살 안 찌던 시절이 그리운 것 같아</t>
    <phoneticPr fontId="3" type="noConversion"/>
  </si>
  <si>
    <t>하이힐, 원피스, 비키니 입던 시절로 돌아가고 싶어</t>
    <phoneticPr fontId="3" type="noConversion"/>
  </si>
  <si>
    <t>땀 날 때까지 했던 운동도 그리워</t>
    <phoneticPr fontId="3" type="noConversion"/>
  </si>
  <si>
    <t>예쁜 옷 입던 시절이 너무 그리워</t>
    <phoneticPr fontId="3" type="noConversion"/>
  </si>
  <si>
    <t>예쁜 옷 입던 시절로 돌아가고 싶다</t>
    <phoneticPr fontId="3" type="noConversion"/>
  </si>
  <si>
    <t>꾸미고 다녔던 시절이 너무 그립고 다시 돌아오지 나날 같아서 서글퍼진다</t>
    <phoneticPr fontId="3" type="noConversion"/>
  </si>
  <si>
    <t>혼자만 되면 더 옛날이 그리워지는 것 같아</t>
    <phoneticPr fontId="3" type="noConversion"/>
  </si>
  <si>
    <t>취업 준비한다고 열심히 준비하던 시간들이 그리워요</t>
  </si>
  <si>
    <t>이제 엄마가 된다고 하니까 모든 게 그리운 것 같아</t>
    <phoneticPr fontId="3" type="noConversion"/>
  </si>
  <si>
    <t>젊고 탱탱했을 때가 너무 그리워</t>
    <phoneticPr fontId="3" type="noConversion"/>
  </si>
  <si>
    <t>10대 때가 너무 생각나서 힘들어</t>
    <phoneticPr fontId="3" type="noConversion"/>
  </si>
  <si>
    <t>결혼전이 너무 생각나서 힘든 것 같아</t>
    <phoneticPr fontId="3" type="noConversion"/>
  </si>
  <si>
    <t>다시 예전으로 돌아갔으면 좋겠다는 생각을 많이 해</t>
    <phoneticPr fontId="3" type="noConversion"/>
  </si>
  <si>
    <t>다시 예전으로 돌아가고 싶어져요</t>
    <phoneticPr fontId="3" type="noConversion"/>
  </si>
  <si>
    <t>예전 생각이 너무 나면서 눈물 나</t>
    <phoneticPr fontId="3" type="noConversion"/>
  </si>
  <si>
    <t>결혼 전이 너무 생각나서 나도 모르게 울게 돼</t>
    <phoneticPr fontId="3" type="noConversion"/>
  </si>
  <si>
    <t>자유롭던 그때로 돌아가고 싶어</t>
  </si>
  <si>
    <t>모든 걸 다 포기하고 그때로 다시 돌아가고 싶어져</t>
    <phoneticPr fontId="3" type="noConversion"/>
  </si>
  <si>
    <t>마음 편하게 온천 가고 등산 다니던 때가 간절해</t>
  </si>
  <si>
    <t>피자 햄버거 미친 듯이 먹던 시절이 그립다</t>
  </si>
  <si>
    <t>갑자기 신랑도 싫고 시어머니도 싫고 예전으로 돌아가고 싶다는 생각이 종종 들어</t>
    <phoneticPr fontId="3" type="noConversion"/>
  </si>
  <si>
    <t>치킨에 생맥 500마시던 때가 자꾸 생각나서 힘들어</t>
    <phoneticPr fontId="3" type="noConversion"/>
  </si>
  <si>
    <t>탈색하고 염색하던 때가 너무 생각나면 괴로워</t>
    <phoneticPr fontId="3" type="noConversion"/>
  </si>
  <si>
    <t>여행도 자유롭게 못 다니니까 여행 자유롭게 다니던 때로 돌아가고 싶어요</t>
    <phoneticPr fontId="3" type="noConversion"/>
  </si>
  <si>
    <t>남편이랑 둘이서 알콩달콩하던 시간이 그리워</t>
  </si>
  <si>
    <t>남편한테 서운할 때마다 연애시절이 제일 그리운 것 같아</t>
    <phoneticPr fontId="3" type="noConversion"/>
  </si>
  <si>
    <t>담배를 못 피니까 너무 힘들고 예전 생각이 자꾸 나요</t>
    <phoneticPr fontId="3" type="noConversion"/>
  </si>
  <si>
    <t>결혼 전이 그리워요</t>
    <phoneticPr fontId="3" type="noConversion"/>
  </si>
  <si>
    <t>연민이라는 감정이 들어</t>
    <phoneticPr fontId="3" type="noConversion"/>
  </si>
  <si>
    <t>점점 나한테 연민이 느껴져</t>
    <phoneticPr fontId="3" type="noConversion"/>
  </si>
  <si>
    <t>임신을 하고 나서 나에 대한 연민이 계속 생기는 것 같아</t>
    <phoneticPr fontId="3" type="noConversion"/>
  </si>
  <si>
    <t>내 좁은 뱃속에서 꿀렁거리는 아이를 생각하면 아기가 너무 불쌍한 것 같아요</t>
    <phoneticPr fontId="3" type="noConversion"/>
  </si>
  <si>
    <t>아이 볼 생각에 떨리고 좋았는데 지금은 너무 힘들고 나란 사람에게 연민이 생겨</t>
    <phoneticPr fontId="3" type="noConversion"/>
  </si>
  <si>
    <t>남편에게 섭섭하다고 얘기했는데 변하지 않아서 내가 너무 불쌍하게 느껴져</t>
    <phoneticPr fontId="3" type="noConversion"/>
  </si>
  <si>
    <t>아이가 태어나면 마음대로 여행을 다닐 수 없다고 생각하니 인생이 너무 짠한 것 같아</t>
    <phoneticPr fontId="3" type="noConversion"/>
  </si>
  <si>
    <t>오빠가 항상 나를 섭섭하게 만들어서 내가 너무 불쌍해지는 것 같아</t>
    <phoneticPr fontId="3" type="noConversion"/>
  </si>
  <si>
    <t>점점 내가 불쌍한 것 같아</t>
    <phoneticPr fontId="3" type="noConversion"/>
  </si>
  <si>
    <t>이제 자유로운 시간이 없어질 거라는 생각에 내가 너무 짠한 거야</t>
  </si>
  <si>
    <t>엄마로 살아가는 걸 상상만하면 마음이 짠해요</t>
    <phoneticPr fontId="3" type="noConversion"/>
  </si>
  <si>
    <t>시댁에서 고생할 것만 생각하면 내가 너무 불쌍하게 느껴지고 이렇게까지 살아야 할까 싶어요</t>
    <phoneticPr fontId="3" type="noConversion"/>
  </si>
  <si>
    <t>요새는 나한테 연민이 들어서 마음이 약해져</t>
    <phoneticPr fontId="3" type="noConversion"/>
  </si>
  <si>
    <t>자꾸 내 스스로를 동정하게 돼서 소주도 마시고 그래</t>
    <phoneticPr fontId="3" type="noConversion"/>
  </si>
  <si>
    <t>내 처치가 너무 가련한 것 같아서 술 마셨어</t>
    <phoneticPr fontId="3" type="noConversion"/>
  </si>
  <si>
    <t>술만 마시면 내가 너무 안쓰러운 거야</t>
    <phoneticPr fontId="3" type="noConversion"/>
  </si>
  <si>
    <t>몸이 안 좋을 때 그렇게 내가 불행한 것 같아</t>
    <phoneticPr fontId="3" type="noConversion"/>
  </si>
  <si>
    <t xml:space="preserve">어디 가서 절대로 꿀릴 적 없었는데 오빠랑 있으면 세상에서 내가 제일 불쌍한 것 같아 </t>
  </si>
  <si>
    <t>태어나서 고생할 우리 아기에게 벌써부터 연민이 생겨</t>
    <phoneticPr fontId="3" type="noConversion"/>
  </si>
  <si>
    <t>시어머니에게 무시당하는 내가 무지 불쌍하더라</t>
    <phoneticPr fontId="3" type="noConversion"/>
  </si>
  <si>
    <t>친정식구들에게 시달리는 내가 애처로운 거야</t>
    <phoneticPr fontId="3" type="noConversion"/>
  </si>
  <si>
    <t>애기가 미친 듯이 발길질 할 때 마다 아 이렇게 살아야 하나 싶어</t>
  </si>
  <si>
    <t>임신했는데도 집안 꼴이 말이 아니게 돌아가는 나란 사람의 인생이 불쌍해서 울었어</t>
  </si>
  <si>
    <t>내가 너무 불쌍해서 눈물이 나는 거야</t>
    <phoneticPr fontId="3" type="noConversion"/>
  </si>
  <si>
    <t>육아휴직도 쓰기 전에 잘려서 내 스스로가 짠하더라</t>
  </si>
  <si>
    <t>내 처지가 너무 짠한 거 같아서 그래</t>
    <phoneticPr fontId="3" type="noConversion"/>
  </si>
  <si>
    <t>나의 청춘이 이렇게 지나가고 있다는 생각에 슬퍼</t>
  </si>
  <si>
    <t>나는 내가 지금 너무 불쌍해</t>
    <phoneticPr fontId="3" type="noConversion"/>
  </si>
  <si>
    <t>임신하고도 고생하면 일하는 내가 불쌍해</t>
    <phoneticPr fontId="3" type="noConversion"/>
  </si>
  <si>
    <t>나 왜 이렇게 불쌍하니</t>
    <phoneticPr fontId="3" type="noConversion"/>
  </si>
  <si>
    <t>누가 날 좀 쓰다듬고 안아줬으면 좋겠어</t>
    <phoneticPr fontId="3" type="noConversion"/>
  </si>
  <si>
    <t>몸도 힘든데 내 말 들어주는 사람 없으니까 너무 힘들어</t>
  </si>
  <si>
    <t>내가 너무 불쌍해서 눈물 나</t>
    <phoneticPr fontId="3" type="noConversion"/>
  </si>
  <si>
    <t>내가 너무 안쓰러워서 미치겠어</t>
    <phoneticPr fontId="3" type="noConversion"/>
  </si>
  <si>
    <t>우리 아기가 안쓰러워서 미치겠어</t>
    <phoneticPr fontId="3" type="noConversion"/>
  </si>
  <si>
    <t>아무 이유 없이 내가 막 초라하고 불쌍하게 느껴져</t>
  </si>
  <si>
    <t>갑자기 내가 너무 초라한 것 같고 불쌍한 것 만 같아</t>
    <phoneticPr fontId="3" type="noConversion"/>
  </si>
  <si>
    <t>내 스스로가 너무 불쌍해서 눈시울이 붉어져</t>
    <phoneticPr fontId="3" type="noConversion"/>
  </si>
  <si>
    <t>하고 싶던 것도 포기하고 일도 그만둔 게 가여운 것 같아</t>
    <phoneticPr fontId="3" type="noConversion"/>
  </si>
  <si>
    <t>세상에 나만큼 불쌍한 여자가 없는 것 같아</t>
    <phoneticPr fontId="3" type="noConversion"/>
  </si>
  <si>
    <t>세상에 나처럼 개 무시당하는 임산부는 없을 것 같아</t>
  </si>
  <si>
    <t>밤만 되면 내 처지가 너무 짠해서 소주 마셔</t>
    <phoneticPr fontId="3" type="noConversion"/>
  </si>
  <si>
    <t>혼자 있으면 진짜 암울해서 담배가 땡겨</t>
    <phoneticPr fontId="3" type="noConversion"/>
  </si>
  <si>
    <t>신랑 말만 믿고 결혼했는데 전부 다 거짓말이라는 걸 알고 나니까 살기 싫어지고 내 인생이 불쌍해</t>
  </si>
  <si>
    <t>내 인생이 너무 가련한 것 같아</t>
    <phoneticPr fontId="3" type="noConversion"/>
  </si>
  <si>
    <t>세상에 이렇게 불행한 임산부가 있나 싶어</t>
    <phoneticPr fontId="3" type="noConversion"/>
  </si>
  <si>
    <t>자기 연민이 너무 심해졌어</t>
    <phoneticPr fontId="3" type="noConversion"/>
  </si>
  <si>
    <t>나만 힘든 것 같고 나만 불행한 것 같아</t>
    <phoneticPr fontId="3" type="noConversion"/>
  </si>
  <si>
    <t>자기 연민이 심해</t>
    <phoneticPr fontId="3" type="noConversion"/>
  </si>
  <si>
    <t>자기 연민이 심해져</t>
    <phoneticPr fontId="3" type="noConversion"/>
  </si>
  <si>
    <t>자기 연민이 심해지니까 너무 지쳐요</t>
    <phoneticPr fontId="3" type="noConversion"/>
  </si>
  <si>
    <t>내 스스로가 가련하다는 생각이 들어</t>
    <phoneticPr fontId="3" type="noConversion"/>
  </si>
  <si>
    <t>내가 너무 불쌍한 것 같아서 운동도 시작했는데 효과가 없어</t>
    <phoneticPr fontId="3" type="noConversion"/>
  </si>
  <si>
    <t>자꾸 다른 임산부들과 나를 비교하게 되고 너무 불쌍한 것 같아</t>
  </si>
  <si>
    <t>남들과 나를 비교하고 나만 너무 떨어지는 것 같아</t>
    <phoneticPr fontId="3" type="noConversion"/>
  </si>
  <si>
    <t>막 억울하고 나만큼 불쌍한 사람이 없는 것 같아</t>
    <phoneticPr fontId="3" type="noConversion"/>
  </si>
  <si>
    <t>상황이 안 좋아지는 만큼 마음이 약해지는 것 같아</t>
    <phoneticPr fontId="3" type="noConversion"/>
  </si>
  <si>
    <t>이렇게까지 살아야 하나 싶어서 펑펑 울었어</t>
  </si>
  <si>
    <t>임신을 한 게 불행은 아니었을까 나란 사람에게 연민이 들었어요</t>
    <phoneticPr fontId="3" type="noConversion"/>
  </si>
  <si>
    <t>연민의 마음이 들어</t>
    <phoneticPr fontId="3" type="noConversion"/>
  </si>
  <si>
    <t>20주 들어섰는데 병원 갈 때 마다 혈압, 체중 재는 게 너무 서러웠어</t>
    <phoneticPr fontId="3" type="noConversion"/>
  </si>
  <si>
    <t>병원에서도 다이어트하라는데 너무 서러운 거야</t>
    <phoneticPr fontId="3" type="noConversion"/>
  </si>
  <si>
    <t>임신하고 나서 바로 자존감 떨어지고 작은 일에도 막 서러워요</t>
    <phoneticPr fontId="3" type="noConversion"/>
  </si>
  <si>
    <t>뚱뚱하다고 하는 말에도 서럽네요</t>
    <phoneticPr fontId="3" type="noConversion"/>
  </si>
  <si>
    <t>원래 엄청 건강체질인데 임신하고 나서는 계속 아프고 조심해야 해서 점점 서러워지는 거야</t>
    <phoneticPr fontId="3" type="noConversion"/>
  </si>
  <si>
    <t>남편이 배가 너무 나왔다고 하니까 진짜 서럽더라</t>
    <phoneticPr fontId="3" type="noConversion"/>
  </si>
  <si>
    <t>임신 기간 내내 행복했는데 사소한 것들 때문에 그렇게 서러운 거야</t>
    <phoneticPr fontId="3" type="noConversion"/>
  </si>
  <si>
    <t>호르몬 때문인지 소심해지고 작은 일에도 서러워진 것 같아</t>
  </si>
  <si>
    <t>남편보단 엄마아빠가 보고 싶어서 자꾸 설움이 복받치는 것 같아</t>
    <phoneticPr fontId="3" type="noConversion"/>
  </si>
  <si>
    <t>입덧 약을 꾸준히 먹는데도 좋아지지 않으니까 진짜 서러워</t>
  </si>
  <si>
    <t>소주 한 잔도 마실 수 없으니까 설움이 폭발하는 것 같아</t>
  </si>
  <si>
    <t>온 몸이 안 좋아서 병원 다녀와서 진짜 이렇게 힘들 수가 있나 서러움이 폭발했어</t>
  </si>
  <si>
    <t>오빠 때문에 서러운 것 같아</t>
  </si>
  <si>
    <t>먹는 걸로 너무 서러워서 우울증 올 것 같아</t>
    <phoneticPr fontId="3" type="noConversion"/>
  </si>
  <si>
    <t>좋아하는 걸 먹어도 바로 토할 것 같아서 진짜 서러워</t>
    <phoneticPr fontId="3" type="noConversion"/>
  </si>
  <si>
    <t>남편한테 작은 거 부탁해도 이젠 들어주지도 않아서 진짜 서러웠어</t>
  </si>
  <si>
    <t>내가 왜 이런 남자와 결혼하려고 그 많은 걸 버렸나 원통해</t>
    <phoneticPr fontId="3" type="noConversion"/>
  </si>
  <si>
    <t>몸 무거워지고 나서 마음대로 움직이질 못하니까 진짜 원통해요</t>
    <phoneticPr fontId="3" type="noConversion"/>
  </si>
  <si>
    <t>이유 없이 모든 것들이 버겁고 슬프고 서러워요</t>
  </si>
  <si>
    <t>그냥 서러워</t>
    <phoneticPr fontId="3" type="noConversion"/>
  </si>
  <si>
    <t xml:space="preserve"> 하루하루가 지옥 같아</t>
  </si>
  <si>
    <t>너무 서러워</t>
    <phoneticPr fontId="3" type="noConversion"/>
  </si>
  <si>
    <t>살이 많이 붙긴 했는데 쪘다고 하니까 진짜 서러운 거야</t>
  </si>
  <si>
    <t>서러워서 잠을 못 잤어요</t>
    <phoneticPr fontId="3" type="noConversion"/>
  </si>
  <si>
    <t>곧 임신 8개월인데 그냥 모든 게 서러워</t>
    <phoneticPr fontId="3" type="noConversion"/>
  </si>
  <si>
    <t>돈 안 버니까 눈치 보이고 엄청 서러운 것 같아요</t>
  </si>
  <si>
    <t>사는 게 서러워</t>
    <phoneticPr fontId="3" type="noConversion"/>
  </si>
  <si>
    <t>몸무게 때문에 너무 서러워서 미치겠어</t>
    <phoneticPr fontId="3" type="noConversion"/>
  </si>
  <si>
    <t>서러워서 죽고 싶어</t>
    <phoneticPr fontId="3" type="noConversion"/>
  </si>
  <si>
    <t>서러워서 힘들어</t>
    <phoneticPr fontId="3" type="noConversion"/>
  </si>
  <si>
    <t>서러워서 힘드네</t>
    <phoneticPr fontId="3" type="noConversion"/>
  </si>
  <si>
    <t>진짜 서러워서 못 살겠어</t>
    <phoneticPr fontId="3" type="noConversion"/>
  </si>
  <si>
    <t>이렇게까지 살아야 하나 서럽고 원통해</t>
    <phoneticPr fontId="3" type="noConversion"/>
  </si>
  <si>
    <t>내 처지가 너무 원통한 거야</t>
  </si>
  <si>
    <t>너무 원통해</t>
    <phoneticPr fontId="3" type="noConversion"/>
  </si>
  <si>
    <t xml:space="preserve">진짜로 원통해서 마음에 </t>
    <phoneticPr fontId="3" type="noConversion"/>
  </si>
  <si>
    <t>서러워서 죽겠어</t>
    <phoneticPr fontId="3" type="noConversion"/>
  </si>
  <si>
    <t>이렇게 서러울 수가 없을 거야</t>
    <phoneticPr fontId="3" type="noConversion"/>
  </si>
  <si>
    <t>대체 왜 이렇게 서러울까</t>
    <phoneticPr fontId="3" type="noConversion"/>
  </si>
  <si>
    <t>왜 이렇게 서러워지는 거니</t>
    <phoneticPr fontId="3" type="noConversion"/>
  </si>
  <si>
    <t>어떻게 해야 한 서러울 수가 있니</t>
    <phoneticPr fontId="3" type="noConversion"/>
  </si>
  <si>
    <t>급 설움이 몰려와서 주체가 안 돼</t>
  </si>
  <si>
    <t>서러운 감정 때문에 힘들어</t>
  </si>
  <si>
    <t>막 달이라 엄청 붓고 먹고 싶은 것도 마음대로 못 먹어서 너무 서러워</t>
  </si>
  <si>
    <t>매일 변하는 내 모습에 계속 충격 먹고 진짜로 서러워</t>
  </si>
  <si>
    <t>서러워서 주저앉아 울었어</t>
    <phoneticPr fontId="3" type="noConversion"/>
  </si>
  <si>
    <t>서러우니까 눈물을 주체할 수가 없는 거야</t>
  </si>
  <si>
    <t>서러워서 눈물이 다 나오더라</t>
    <phoneticPr fontId="3" type="noConversion"/>
  </si>
  <si>
    <t>혼자 있으면 정말 서러워져</t>
  </si>
  <si>
    <t>혼자 있으면 특히 서러워지는 것 같아</t>
  </si>
  <si>
    <t>혼자가 되면 너무 서러워져</t>
    <phoneticPr fontId="3" type="noConversion"/>
  </si>
  <si>
    <t>집에 아무도 없으면 진짜 서럽고 힘들어</t>
    <phoneticPr fontId="3" type="noConversion"/>
  </si>
  <si>
    <t>몸이 안 좋은데 챙겨주는 사람 없으면 진짜 서럽고 눈물 난다</t>
  </si>
  <si>
    <t>자꾸 서러워지니까 30분간 소리 내서 엉엉 울었어</t>
  </si>
  <si>
    <t>왜 나만 입덧에 호르몬 때문에 고생하는지 너무 서러워</t>
  </si>
  <si>
    <t>진짜로 매일 서러워</t>
    <phoneticPr fontId="3" type="noConversion"/>
  </si>
  <si>
    <t>정신적인 스트레스 너무 많이 받고 진짜 서러운 것 같아</t>
    <phoneticPr fontId="3" type="noConversion"/>
  </si>
  <si>
    <t>서러운 감정이 올라와서 잠을 못 자겠어</t>
    <phoneticPr fontId="3" type="noConversion"/>
  </si>
  <si>
    <t>너무 서러워서 아무것도 못하겠어</t>
    <phoneticPr fontId="3" type="noConversion"/>
  </si>
  <si>
    <t>서러우니까 모든 게 싫어지는 거야</t>
    <phoneticPr fontId="3" type="noConversion"/>
  </si>
  <si>
    <t>나 자꾸만 서러워져</t>
    <phoneticPr fontId="3" type="noConversion"/>
  </si>
  <si>
    <t>임신한 게 서러워</t>
    <phoneticPr fontId="3" type="noConversion"/>
  </si>
  <si>
    <t>나 너무 서럽다</t>
    <phoneticPr fontId="3" type="noConversion"/>
  </si>
  <si>
    <t>왜 자꾸 서러운 마음이 들지</t>
    <phoneticPr fontId="3" type="noConversion"/>
  </si>
  <si>
    <t>남편 막말 때문에 비참해</t>
    <phoneticPr fontId="3" type="noConversion"/>
  </si>
  <si>
    <t>이유는 모르겠는데 자꾸 비참한 기분이 들어</t>
    <phoneticPr fontId="3" type="noConversion"/>
  </si>
  <si>
    <t>남편만 보면 끔찍해</t>
    <phoneticPr fontId="3" type="noConversion"/>
  </si>
  <si>
    <t>남편 얼굴만 보면 끔찍한 것 같아</t>
    <phoneticPr fontId="3" type="noConversion"/>
  </si>
  <si>
    <t>좋은 날이 다 갔다는 생각이 드니까 너무 비참해져</t>
    <phoneticPr fontId="3" type="noConversion"/>
  </si>
  <si>
    <t>살이 계속 찌니까 계속 참담한 것 같아</t>
    <phoneticPr fontId="3" type="noConversion"/>
  </si>
  <si>
    <t>이젠 예쁘던 시절로 돌아갈 수 없다는 생각이 드니까 자꾸 비참한 것 같아</t>
    <phoneticPr fontId="3" type="noConversion"/>
  </si>
  <si>
    <t>내 상황이 너무 비참해</t>
    <phoneticPr fontId="3" type="noConversion"/>
  </si>
  <si>
    <t>어떻게 이렇게 비참해질 수 있는지 모르겠어</t>
    <phoneticPr fontId="3" type="noConversion"/>
  </si>
  <si>
    <t>왜 이렇게 비참하다고 생각되는 건지 나도 잘 모르겠어</t>
    <phoneticPr fontId="3" type="noConversion"/>
  </si>
  <si>
    <t>몸무게 올라갈 때마다 비참해지는 것 같아</t>
    <phoneticPr fontId="3" type="noConversion"/>
  </si>
  <si>
    <t>몸무게 확인할 때마다 참담한 기분이 들어</t>
    <phoneticPr fontId="3" type="noConversion"/>
  </si>
  <si>
    <t>몸이 안 좋으니까 자꾸 비참해지는 것 같아</t>
    <phoneticPr fontId="3" type="noConversion"/>
  </si>
  <si>
    <t>매일 배 아프고 매일 입덧하고 참담해</t>
    <phoneticPr fontId="3" type="noConversion"/>
  </si>
  <si>
    <t xml:space="preserve">만삭으로 직장 다니는데 너무 참담해 </t>
  </si>
  <si>
    <t>몸이 부은 상태로 회사 다니는데 매일 비참해</t>
  </si>
  <si>
    <t>신경 써야 할 게 너무 많아서 진짜 비참해지는 것 같아</t>
  </si>
  <si>
    <t>입덧 견디기 힘들고 서러워서 매일 비참해져</t>
  </si>
  <si>
    <t>임신하고 나서부터 자꾸 참담한 기분이 들어</t>
    <phoneticPr fontId="3" type="noConversion"/>
  </si>
  <si>
    <t>모든 걸 다 포기하니까 진짜로 비참해져</t>
    <phoneticPr fontId="3" type="noConversion"/>
  </si>
  <si>
    <t>매일매일 비참한 내 자신이 싫어</t>
    <phoneticPr fontId="3" type="noConversion"/>
  </si>
  <si>
    <t>하루도 빠짐없이 비참한 것 같아</t>
    <phoneticPr fontId="3" type="noConversion"/>
  </si>
  <si>
    <t>진짜 비참해서 죽고 싶어</t>
    <phoneticPr fontId="3" type="noConversion"/>
  </si>
  <si>
    <t>비참한 기분 때문에 사는 게 힘들어</t>
    <phoneticPr fontId="3" type="noConversion"/>
  </si>
  <si>
    <t>어떻게 이렇게 비참할 수 있는지 모르겠어</t>
    <phoneticPr fontId="3" type="noConversion"/>
  </si>
  <si>
    <t>지푸라기라도 잡을 수 없어서 비참해지는 것 같아</t>
    <phoneticPr fontId="3" type="noConversion"/>
  </si>
  <si>
    <t>지푸라기라도 잡는 심정이야</t>
    <phoneticPr fontId="3" type="noConversion"/>
  </si>
  <si>
    <t>너무 슬프고 마음처럼 안 되니까 자꾸 비참해</t>
    <phoneticPr fontId="3" type="noConversion"/>
  </si>
  <si>
    <t>매일 아침 눈 뜨는 게 비참해</t>
    <phoneticPr fontId="3" type="noConversion"/>
  </si>
  <si>
    <t>매일 아침 눈 뜨는 게 참담해</t>
    <phoneticPr fontId="3" type="noConversion"/>
  </si>
  <si>
    <t>내가 이렇게 비참해지려고 임신했나 싶어</t>
    <phoneticPr fontId="3" type="noConversion"/>
  </si>
  <si>
    <t>무너질 것 같아</t>
    <phoneticPr fontId="3" type="noConversion"/>
  </si>
  <si>
    <t>끝나지 않는 터널 속에 있는 것 같아</t>
    <phoneticPr fontId="3" type="noConversion"/>
  </si>
  <si>
    <t>너무 비참해서 술 마시고 싶어</t>
  </si>
  <si>
    <t>참담한 마음 술로 풀고 싶어</t>
    <phoneticPr fontId="3" type="noConversion"/>
  </si>
  <si>
    <t>담배라도 펴야 비참한 심정이 좀 풀릴 것 같아</t>
    <phoneticPr fontId="3" type="noConversion"/>
  </si>
  <si>
    <t>정신과 상담을 받아야 할 정도 참담한 심정이야</t>
    <phoneticPr fontId="3" type="noConversion"/>
  </si>
  <si>
    <t>너무 참담해서 모든 걸 그만두고 싶어</t>
    <phoneticPr fontId="3" type="noConversion"/>
  </si>
  <si>
    <t>어떤 걸 해도 자꾸 참담하고 기분이 내려앉질 않아</t>
    <phoneticPr fontId="3" type="noConversion"/>
  </si>
  <si>
    <t>어떻게 해야 참담한 감정이 풀릴 수 있니</t>
    <phoneticPr fontId="3" type="noConversion"/>
  </si>
  <si>
    <t>하루 종일 혼자 있으니까 자꾸 비참한 것 같아</t>
    <phoneticPr fontId="3" type="noConversion"/>
  </si>
  <si>
    <t>남편이랑 같이 있으면 더 비참해</t>
    <phoneticPr fontId="3" type="noConversion"/>
  </si>
  <si>
    <t>자꾸 참혹한 생각이 들면서 더 비참해지는 것 같아</t>
    <phoneticPr fontId="3" type="noConversion"/>
  </si>
  <si>
    <t xml:space="preserve">살찌는 내가 너무 끔찍하게 느껴지면서 </t>
    <phoneticPr fontId="3" type="noConversion"/>
  </si>
  <si>
    <t>너무 비참해서 술 마셨어</t>
    <phoneticPr fontId="3" type="noConversion"/>
  </si>
  <si>
    <t>슬프고 비참해서 간간히 담배 펴</t>
    <phoneticPr fontId="3" type="noConversion"/>
  </si>
  <si>
    <t>너무 비참해서 소리를 질렀어</t>
    <phoneticPr fontId="3" type="noConversion"/>
  </si>
  <si>
    <t>자꾸 비참해지기만 하는 것 같아서 눈물이 나오는 거야</t>
    <phoneticPr fontId="3" type="noConversion"/>
  </si>
  <si>
    <t>어제도 비참해서 소주 마셨다</t>
  </si>
  <si>
    <t xml:space="preserve">자꾸 비참하다는 생각만 들어서 잠도 못 자 </t>
    <phoneticPr fontId="3" type="noConversion"/>
  </si>
  <si>
    <t>너무 참담하고 비참해서 잠도 못 자는 것 같아요</t>
    <phoneticPr fontId="3" type="noConversion"/>
  </si>
  <si>
    <t>몸이 너무 힘들고 우울해지고 자꾸 끔찍한 생각만 드는 것 같아</t>
    <phoneticPr fontId="3" type="noConversion"/>
  </si>
  <si>
    <t>가슴이 찢어지는 것 같은 기분이야</t>
    <phoneticPr fontId="3" type="noConversion"/>
  </si>
  <si>
    <t>세상에서 내가 제일 불행한 것 같은 기분이 들어</t>
    <phoneticPr fontId="3" type="noConversion"/>
  </si>
  <si>
    <t>내 꼴이 처참해</t>
    <phoneticPr fontId="3" type="noConversion"/>
  </si>
  <si>
    <t>이젠 그냥 모든 게 처참한 것 같아</t>
    <phoneticPr fontId="3" type="noConversion"/>
  </si>
  <si>
    <t>비참해서 미치겠어</t>
    <phoneticPr fontId="3" type="noConversion"/>
  </si>
  <si>
    <t>사는 게 참담하다</t>
    <phoneticPr fontId="3" type="noConversion"/>
  </si>
  <si>
    <t>안 그러고 싶은데 계속 비교하고 내 스스로가 비참한 것 같아</t>
    <phoneticPr fontId="3" type="noConversion"/>
  </si>
  <si>
    <t>아이를 가지니까 참담해진 것 같아</t>
    <phoneticPr fontId="3" type="noConversion"/>
  </si>
  <si>
    <t>오늘은 정말 비참했어</t>
    <phoneticPr fontId="3" type="noConversion"/>
  </si>
  <si>
    <t>비참한 일만 생겨</t>
    <phoneticPr fontId="3" type="noConversion"/>
  </si>
  <si>
    <t>비참하기 짝이 없어요</t>
    <phoneticPr fontId="3" type="noConversion"/>
  </si>
  <si>
    <t>몸 상태가 뜻대로 되지 않아서 안타까워</t>
    <phoneticPr fontId="3" type="noConversion"/>
  </si>
  <si>
    <t>노산 이라 임신을 했는데도 고통이 따르니까 너무 안타까워</t>
  </si>
  <si>
    <t>뱃속에 아이가 있는 게 매일 힘들어 하면서 시간을 보내는 내가 마음에 걸리고 안타까워</t>
  </si>
  <si>
    <t>입덧 때문에 고생하는 내가 안타깝고 아기에게 미안해</t>
  </si>
  <si>
    <t>컨디션이 좋은 날이 없으니까 안타까운 것 같아</t>
    <phoneticPr fontId="3" type="noConversion"/>
  </si>
  <si>
    <t>매일 토하니까 내가 진짜 안쓰러워 죽겠어</t>
    <phoneticPr fontId="3" type="noConversion"/>
  </si>
  <si>
    <t>그냥 이유 없이 내가 막 안타까워</t>
  </si>
  <si>
    <t>배 속의 아이도 안타깝고 나도 안타까운 것 같아</t>
  </si>
  <si>
    <t>아이가 거의 내려오질 않아서 안타까워</t>
    <phoneticPr fontId="3" type="noConversion"/>
  </si>
  <si>
    <t>자연분만 성공률이 없다고 하니까 그간 고생한 게 너무 안타까운 거야</t>
    <phoneticPr fontId="3" type="noConversion"/>
  </si>
  <si>
    <t>자분 성공하기 힘들다고 하니까 너무 안타깝지</t>
    <phoneticPr fontId="3" type="noConversion"/>
  </si>
  <si>
    <t>자연분만 성공률이 적다고 하니까 안타까웠어요</t>
    <phoneticPr fontId="3" type="noConversion"/>
  </si>
  <si>
    <t>만삭의 몸의 아등바등 돈 버는 내가 진짜 안타까운 거야</t>
  </si>
  <si>
    <t>커리어를 버린 게 정말로 안타까워</t>
    <phoneticPr fontId="3" type="noConversion"/>
  </si>
  <si>
    <t>임신하고 회사를 퇴사한 게 진짜 안타깝지</t>
    <phoneticPr fontId="3" type="noConversion"/>
  </si>
  <si>
    <t>경력이 단절됐다는 생각만 하면 안타까운 마음만 들었어</t>
    <phoneticPr fontId="3" type="noConversion"/>
  </si>
  <si>
    <t>하고 싶은 걸 포기했던 게 너무 안타까워</t>
    <phoneticPr fontId="3" type="noConversion"/>
  </si>
  <si>
    <t>주마등처럼 스쳐 지나가는 지난 날들이 전부 안타까워</t>
  </si>
  <si>
    <t>좀 더 하고 싶은 걸 못했던 시간들이 안타까워서 그래</t>
    <phoneticPr fontId="3" type="noConversion"/>
  </si>
  <si>
    <t>지난 날 하지 못했던 것들이 후회로 남고 안타깝지</t>
    <phoneticPr fontId="3" type="noConversion"/>
  </si>
  <si>
    <t>너무 안타까워</t>
    <phoneticPr fontId="3" type="noConversion"/>
  </si>
  <si>
    <t>안타까워서 죽을 것 같아</t>
    <phoneticPr fontId="3" type="noConversion"/>
  </si>
  <si>
    <t>너무 안타깝다</t>
    <phoneticPr fontId="3" type="noConversion"/>
  </si>
  <si>
    <t>진짜 안타까운 것 같아</t>
    <phoneticPr fontId="3" type="noConversion"/>
  </si>
  <si>
    <t>나도 너무 안타깝고 속상해</t>
    <phoneticPr fontId="3" type="noConversion"/>
  </si>
  <si>
    <t>안타까워서 미치겠어</t>
    <phoneticPr fontId="3" type="noConversion"/>
  </si>
  <si>
    <t>안타까워서 미칠 것 같아</t>
    <phoneticPr fontId="3" type="noConversion"/>
  </si>
  <si>
    <t>너무 안타깝고 힘드네요</t>
    <phoneticPr fontId="3" type="noConversion"/>
  </si>
  <si>
    <t>뜻대로 되지 않는 일들 때문에 죽고 싶어</t>
    <phoneticPr fontId="3" type="noConversion"/>
  </si>
  <si>
    <t>뜻대로 되지 않는 일들 때문에 미치겠어요</t>
    <phoneticPr fontId="3" type="noConversion"/>
  </si>
  <si>
    <t>내가 너무 딱한 것 같아</t>
    <phoneticPr fontId="3" type="noConversion"/>
  </si>
  <si>
    <t>아이를 못 낳게 된 사람들 보면 너무 안타까운 것 같아</t>
    <phoneticPr fontId="3" type="noConversion"/>
  </si>
  <si>
    <t>임산부가 되고 나서 안 되는 일들이 있을 때마다 마음이 아프고 답답해</t>
    <phoneticPr fontId="3" type="noConversion"/>
  </si>
  <si>
    <t>나만큼 안타까운 사람은 없는 것 같아</t>
    <phoneticPr fontId="3" type="noConversion"/>
  </si>
  <si>
    <t>진짜 난 왜 이렇게 행복해지는 게 힘들까</t>
    <phoneticPr fontId="3" type="noConversion"/>
  </si>
  <si>
    <t>나는 행복해지는 게 너무 힘든 것 같아</t>
    <phoneticPr fontId="3" type="noConversion"/>
  </si>
  <si>
    <t>내 자신이 너무 딱하게 느껴져</t>
    <phoneticPr fontId="3" type="noConversion"/>
  </si>
  <si>
    <t>내가 너무 딱해서 힘든 것 같아</t>
    <phoneticPr fontId="3" type="noConversion"/>
  </si>
  <si>
    <t>너무 먹먹하고 안쓰러워</t>
    <phoneticPr fontId="3" type="noConversion"/>
  </si>
  <si>
    <t>그냥 전부 먹먹하고 안타까워</t>
    <phoneticPr fontId="3" type="noConversion"/>
  </si>
  <si>
    <t>이런 나라에서 태어날 아이만 생각하면 안타까워서 눈물이 나는 거야</t>
    <phoneticPr fontId="3" type="noConversion"/>
  </si>
  <si>
    <t>안타까운 마음에 울었어요</t>
    <phoneticPr fontId="3" type="noConversion"/>
  </si>
  <si>
    <t>안타까운 마음이 자꾸 들어서 눈물이 나왔어</t>
    <phoneticPr fontId="3" type="noConversion"/>
  </si>
  <si>
    <t>왜 이렇게 안타깝고 힘든지 모르겠어</t>
    <phoneticPr fontId="3" type="noConversion"/>
  </si>
  <si>
    <t>마음이 무겁고 너무 힘겨운 느낌이 들어</t>
    <phoneticPr fontId="3" type="noConversion"/>
  </si>
  <si>
    <t>정말로 슬프고 지치고 왜 이렇게 안 되나… 약해지는 것 같아</t>
    <phoneticPr fontId="3" type="noConversion"/>
  </si>
  <si>
    <t>가슴이 아프고 답답해</t>
    <phoneticPr fontId="3" type="noConversion"/>
  </si>
  <si>
    <t>가슴이 꽉 막힌 것처럼 답답해요</t>
    <phoneticPr fontId="3" type="noConversion"/>
  </si>
  <si>
    <t>안 좋은 생각만 하면 안타까워서 잘 수가 없어</t>
    <phoneticPr fontId="3" type="noConversion"/>
  </si>
  <si>
    <t>안 좋은 생각만 하면 안타까워서 눈을 붙일 수가 없어</t>
    <phoneticPr fontId="3" type="noConversion"/>
  </si>
  <si>
    <t>그냥 다른 사람들 일도 전부 안타깝고 다 내 일 같아</t>
    <phoneticPr fontId="3" type="noConversion"/>
  </si>
  <si>
    <t>내가 겪은 일도 아닌데 사람들 일이 전부 안타까운 것 같아</t>
    <phoneticPr fontId="3" type="noConversion"/>
  </si>
  <si>
    <t>마음이 너무 안타까워서 눈물도 많아진 것 같아</t>
    <phoneticPr fontId="3" type="noConversion"/>
  </si>
  <si>
    <t>이렇게 고생하는 내가 딱하다고 느껴지고 그래</t>
    <phoneticPr fontId="3" type="noConversion"/>
  </si>
  <si>
    <t xml:space="preserve">임신하고 왜 이렇게 눈물이 늘고 안타깝지 </t>
    <phoneticPr fontId="3" type="noConversion"/>
  </si>
  <si>
    <t>요새 내가 너무 불쌍한 것 같아</t>
    <phoneticPr fontId="3" type="noConversion"/>
  </si>
  <si>
    <t>하지 못한 것들만 생각하면 울고 싶어</t>
    <phoneticPr fontId="3" type="noConversion"/>
  </si>
  <si>
    <t>버리고 온 것들이 너무 사무치고 생각나</t>
    <phoneticPr fontId="3" type="noConversion"/>
  </si>
  <si>
    <t>다시 돌아갈 수 없는 시간들이 그립고 이런 내가 안타까워요</t>
    <phoneticPr fontId="3" type="noConversion"/>
  </si>
  <si>
    <t>너무 외로워서 안타까운 것 같아</t>
    <phoneticPr fontId="3" type="noConversion"/>
  </si>
  <si>
    <t>안타까운 마음이 들어</t>
    <phoneticPr fontId="3" type="noConversion"/>
  </si>
  <si>
    <t>정말 너무 안타까워서 어쩔 줄 모르겠어</t>
    <phoneticPr fontId="3" type="noConversion"/>
  </si>
  <si>
    <t>기대가 무너지니까 너무 허망해</t>
    <phoneticPr fontId="3" type="noConversion"/>
  </si>
  <si>
    <t>키우던 애완동물이 갑자기 죽어서 너무 허망해</t>
    <phoneticPr fontId="3" type="noConversion"/>
  </si>
  <si>
    <t>소중한 사람이 떠나가니까 세상 이렇게 허망할 수 있을까 싶어</t>
    <phoneticPr fontId="3" type="noConversion"/>
  </si>
  <si>
    <t>신랑 태도가 변하니까 진짜 너무 허망해</t>
    <phoneticPr fontId="3" type="noConversion"/>
  </si>
  <si>
    <t>남편이 막말을 한 걸 생각하면 모든 게 허망한 것 같아</t>
    <phoneticPr fontId="3" type="noConversion"/>
  </si>
  <si>
    <t>내일이 예정일인데 자궁 문이 1도 안 열렸다고 하니까 너무 허망해</t>
  </si>
  <si>
    <t>뭘 더 해야 애기가 나올 수 있는지 진짜 허망해</t>
    <phoneticPr fontId="3" type="noConversion"/>
  </si>
  <si>
    <t>왠지 모를 허망함이 느껴져</t>
    <phoneticPr fontId="3" type="noConversion"/>
  </si>
  <si>
    <t>왠지 모를 허망한 아침을 맞는 것 같아</t>
    <phoneticPr fontId="3" type="noConversion"/>
  </si>
  <si>
    <t>노산 이라 어렵게 가진 아인데 안 좋다고 하니까 너무 허망해</t>
  </si>
  <si>
    <t>그렇게 열심히 관리했는데도 수술해야 한다는 소리 들으니까 세상 무너지는 것 같았어</t>
  </si>
  <si>
    <t>너무나 기다렸던 아인데 상태가 안 좋다고 하니까 허망해</t>
    <phoneticPr fontId="3" type="noConversion"/>
  </si>
  <si>
    <t>간절했던 아이를 보내줘야 한다는 말에 진짜 그렇게 허망할 수가 없더라</t>
    <phoneticPr fontId="3" type="noConversion"/>
  </si>
  <si>
    <t>기적처럼 와준 아이를 보내야 한다는 생각에 너무 허망한 거야</t>
    <phoneticPr fontId="3" type="noConversion"/>
  </si>
  <si>
    <t>아이와 함께 할 시간만 고대했는데 안 된다고 하니까 진짜 허망한 거 있지</t>
    <phoneticPr fontId="3" type="noConversion"/>
  </si>
  <si>
    <t>딸이라고 해서 시댁 태도가 변하니까 허망하다</t>
    <phoneticPr fontId="3" type="noConversion"/>
  </si>
  <si>
    <t>원했던 아이 성별이 아니라서 허망했어</t>
    <phoneticPr fontId="3" type="noConversion"/>
  </si>
  <si>
    <t>아이성별을 알고 나서부터 자꾸 허망하다는 생각이 들어</t>
    <phoneticPr fontId="3" type="noConversion"/>
  </si>
  <si>
    <t>오빠도 내 편이 아니라고 생각하니까 모든 게 허망하다</t>
    <phoneticPr fontId="3" type="noConversion"/>
  </si>
  <si>
    <t>세상에 내 편이 없는 것 같아서 허망해요</t>
    <phoneticPr fontId="3" type="noConversion"/>
  </si>
  <si>
    <t>공허감과 허망함이 너무 심해</t>
    <phoneticPr fontId="3" type="noConversion"/>
  </si>
  <si>
    <t>멍 때리기 대회를 나가도 될 정도로 속이 텅텅 빈 것 같아</t>
  </si>
  <si>
    <t>이 허망함은 무엇으로도 채울 수 없을 거야</t>
    <phoneticPr fontId="3" type="noConversion"/>
  </si>
  <si>
    <t>이 허망함은 절대 채워지지 않을 것 같아</t>
    <phoneticPr fontId="3" type="noConversion"/>
  </si>
  <si>
    <t>세상에 태어나서 제일 힘들고 허망해</t>
    <phoneticPr fontId="3" type="noConversion"/>
  </si>
  <si>
    <t>인생이 이렇게 허망한가 죽고 싶어</t>
    <phoneticPr fontId="3" type="noConversion"/>
  </si>
  <si>
    <t>사는 게 정말 무의미한 것 같고 죽고 싶어요</t>
    <phoneticPr fontId="3" type="noConversion"/>
  </si>
  <si>
    <t>너무 허망해서 다 포기하고 싶어요</t>
    <phoneticPr fontId="3" type="noConversion"/>
  </si>
  <si>
    <t>모든 게 허망하게 느껴지고 왜 사나 싶어</t>
    <phoneticPr fontId="3" type="noConversion"/>
  </si>
  <si>
    <t>너무 허망해서 정말 죽고 싶다는 바보 같은 생각도 들었어</t>
  </si>
  <si>
    <t>허망해서 많이 우는데 태아에게 많이 안 좋을지 걱정 돼</t>
    <phoneticPr fontId="3" type="noConversion"/>
  </si>
  <si>
    <t>내가 느끼는 허망함과 스트레스가 아이에게 갈까 봐 걱정이 돼</t>
  </si>
  <si>
    <t>너무 허망해서 사는 의욕이 없어요</t>
    <phoneticPr fontId="3" type="noConversion"/>
  </si>
  <si>
    <t>이렇게까지 허망할 수 있나 싶어</t>
    <phoneticPr fontId="3" type="noConversion"/>
  </si>
  <si>
    <t>허망해서 미칠 것 같아</t>
    <phoneticPr fontId="3" type="noConversion"/>
  </si>
  <si>
    <t>허망해서 정신이 나가버릴 것 같아요</t>
    <phoneticPr fontId="3" type="noConversion"/>
  </si>
  <si>
    <t>사는 것 만큼 허망한 게 없는 것 같아요</t>
    <phoneticPr fontId="3" type="noConversion"/>
  </si>
  <si>
    <t>진짜로 세상이 무너지는 것 같아</t>
    <phoneticPr fontId="3" type="noConversion"/>
  </si>
  <si>
    <t>세상 무너지는 기분이 들어</t>
    <phoneticPr fontId="3" type="noConversion"/>
  </si>
  <si>
    <t>마음이 산산조각 되는 것 같아</t>
    <phoneticPr fontId="3" type="noConversion"/>
  </si>
  <si>
    <t>멘탈이 너덜거리는 것 같아요</t>
    <phoneticPr fontId="3" type="noConversion"/>
  </si>
  <si>
    <t>잠 한숨 못 자고 어제 아침부터 지금까지 울고 마음이</t>
  </si>
  <si>
    <t>너무 허망해서 머리가 깨질 것처럼 울었어요</t>
    <phoneticPr fontId="3" type="noConversion"/>
  </si>
  <si>
    <t>진짜 허망해서 머리가 아플 정도로 운 것 같아</t>
    <phoneticPr fontId="3" type="noConversion"/>
  </si>
  <si>
    <t>막 달 돼서 혼자 있을 때마다 그렇게 인생 허망한 것 같아</t>
  </si>
  <si>
    <t>너무 허망해서 통곡했어</t>
    <phoneticPr fontId="3" type="noConversion"/>
  </si>
  <si>
    <t>갑자기 막 허무해서 그냥 울었어</t>
    <phoneticPr fontId="3" type="noConversion"/>
  </si>
  <si>
    <t>허망한 마음에 눈물이 또르르 떨어지는 것 같아</t>
  </si>
  <si>
    <t>배는 너무 아프고 속은 진짜 말이 아니고 사는 게 진짜 허망한 것 같아</t>
    <phoneticPr fontId="3" type="noConversion"/>
  </si>
  <si>
    <t>멘탈은 탈탈 털리고 너무 허망해요</t>
    <phoneticPr fontId="3" type="noConversion"/>
  </si>
  <si>
    <t>허망하고 내 자신이 너무 원망스러워</t>
    <phoneticPr fontId="3" type="noConversion"/>
  </si>
  <si>
    <t>내 심장이 멈추는 것 같고 아무것도 못하겠어</t>
    <phoneticPr fontId="3" type="noConversion"/>
  </si>
  <si>
    <t>계속 아이의 심장이 멈추게 된다는 상상만 하게 되고 허망해</t>
    <phoneticPr fontId="3" type="noConversion"/>
  </si>
  <si>
    <t>멘탈이 산산조각이 되는 것 같고 힘들어</t>
    <phoneticPr fontId="3" type="noConversion"/>
  </si>
  <si>
    <t>이게 다 무슨 의미일까 싶고 너무 허망하네요</t>
    <phoneticPr fontId="3" type="noConversion"/>
  </si>
  <si>
    <t>다 울고 나니까 진짜 허망하더라</t>
    <phoneticPr fontId="3" type="noConversion"/>
  </si>
  <si>
    <t>나 생각해주는 사람이 단 한 명도 없다는 생각에 진짜 허망했어요</t>
  </si>
  <si>
    <t>자꾸 혼자라는 생각이 들면서 허망해져</t>
    <phoneticPr fontId="3" type="noConversion"/>
  </si>
  <si>
    <t>이렇게 잘 못 될 걸 뭘 그렇게 노력했나 싶다는 생각이 들어</t>
    <phoneticPr fontId="3" type="noConversion"/>
  </si>
  <si>
    <t>차라리 그냥 혼자 있고 싶고 너무 허망한 것 같아</t>
  </si>
  <si>
    <t>나 요즘 모든 게 허망하게 느껴진다</t>
    <phoneticPr fontId="3" type="noConversion"/>
  </si>
  <si>
    <t>왜 자꾸 허망한 마음만 드는 걸까</t>
    <phoneticPr fontId="3" type="noConversion"/>
  </si>
  <si>
    <t>허망한 마음이 든다</t>
    <phoneticPr fontId="3" type="noConversion"/>
  </si>
  <si>
    <t>임신하고 나서부터 계속 슬프고 허무해</t>
    <phoneticPr fontId="3" type="noConversion"/>
  </si>
  <si>
    <t>그냥 무념무상상태인데 슬퍼져</t>
    <phoneticPr fontId="3" type="noConversion"/>
  </si>
  <si>
    <t>계획했던 임신이 아니라서 그런지 슬프고 허무해</t>
    <phoneticPr fontId="3" type="noConversion"/>
  </si>
  <si>
    <t>간절히 바랬던 임신인데도 뭔가 허무하고 슬퍼져</t>
    <phoneticPr fontId="3" type="noConversion"/>
  </si>
  <si>
    <t>계속 슬프니까 허무한 것 같아요</t>
    <phoneticPr fontId="3" type="noConversion"/>
  </si>
  <si>
    <t>자꾸 슬퍼지면서 허무해지는 거 있지</t>
    <phoneticPr fontId="3" type="noConversion"/>
  </si>
  <si>
    <t>갑자기 생겨난 아이로 이제 내 인생은 어떻게 되나 싶어서 허무하고 슬픈 것 같아</t>
    <phoneticPr fontId="3" type="noConversion"/>
  </si>
  <si>
    <t>내 의지로 가진 아이가 아니기 때문에 의미 없다는 생각이 들면서 허무해요</t>
  </si>
  <si>
    <t>미래를 생각하면 모든 게 슬프고 허무한 것 같아</t>
    <phoneticPr fontId="3" type="noConversion"/>
  </si>
  <si>
    <t>두통 때문에 아무것도 못하고 매일 똑같은 하루하루만 보내니까 진짜 허무하고 슬퍼져</t>
  </si>
  <si>
    <t>먹고 자고 하는 게 전부인 이런 하루하루가 너무 허무하고 슬퍼요</t>
    <phoneticPr fontId="3" type="noConversion"/>
  </si>
  <si>
    <t xml:space="preserve">아이만 낳으면 이 모든 게 끝날까 이런 생각하면 </t>
    <phoneticPr fontId="3" type="noConversion"/>
  </si>
  <si>
    <t>아이를 싫어해서 그런지 임신 중 힘든 게 아무 의미 없는 것 같고 서글퍼</t>
  </si>
  <si>
    <t>원치 않았던 인생이라 내 인생이 이거밖에는 안 되는구나 싶어서 슬퍼요</t>
    <phoneticPr fontId="3" type="noConversion"/>
  </si>
  <si>
    <t>이직 준비하다가 아이가 생긴 거라 그 생각만하면 가슴이 미어지고 허무할 수가 없어</t>
  </si>
  <si>
    <t>입덧이 너무 고통스럽고 이러려고 임신했나 서글프고 허무해져요</t>
  </si>
  <si>
    <t>둘째 임신하고 산전 산후 다 겪었는데 이번에는 그냥 모든 게 허무해</t>
  </si>
  <si>
    <t>처음에는 남편 탓만 하다가 이런 선책을 자초한 내가 처량하고 허무해</t>
    <phoneticPr fontId="3" type="noConversion"/>
  </si>
  <si>
    <t>임신했는데도 담배하고 술 마시는 남편 때문에 슬프고 이러려고 결혼했나 허무해요</t>
  </si>
  <si>
    <t>갑자기 애를 가진 게 덧없는 것 같고 너무 슬펐어</t>
    <phoneticPr fontId="3" type="noConversion"/>
  </si>
  <si>
    <t>우울증 생길 것처럼 허무하고 슬펐죠</t>
    <phoneticPr fontId="3" type="noConversion"/>
  </si>
  <si>
    <t>마음이 이렇게 허전하고 쓸쓸할 수도 있는 걸까</t>
    <phoneticPr fontId="3" type="noConversion"/>
  </si>
  <si>
    <t>서글프고 허무해서 아무것도 하고 싶지 않아</t>
    <phoneticPr fontId="3" type="noConversion"/>
  </si>
  <si>
    <t>아무리 긍정적으로 생각하려고 해도 그게 잘 안 돼</t>
    <phoneticPr fontId="3" type="noConversion"/>
  </si>
  <si>
    <t>아무리 좋게 생각을 하려고 해도 자꾸 허무한 것 같고 무슨 소용인가 싶어</t>
    <phoneticPr fontId="3" type="noConversion"/>
  </si>
  <si>
    <t xml:space="preserve">태교로 기분전환을 하려고 해도 이게 다 무슨 의미인가 싶다니까 </t>
  </si>
  <si>
    <t>모든 게 덧없는 것 같고 슬퍼서 죽고 싶어</t>
    <phoneticPr fontId="3" type="noConversion"/>
  </si>
  <si>
    <t>운동하고 식이요법 하는 게 무슨 의미인가 생각이 들어서 미치겠어요</t>
  </si>
  <si>
    <t>마음이 슬퍼서 더 이상 노력하고 싶지 않아</t>
    <phoneticPr fontId="3" type="noConversion"/>
  </si>
  <si>
    <t>아이를 낳아서 뭐하나 싶고 그냥 콱 죽고 싶더라</t>
  </si>
  <si>
    <t>어떻게 이렇게까지 서글프고 허무할 수 있을까</t>
    <phoneticPr fontId="3" type="noConversion"/>
  </si>
  <si>
    <t>모두가 이렇게 서글프고 허무한 거니</t>
  </si>
  <si>
    <t>내 의지를 가지고 잘 지내려고 하지만 왜 이렇게 슬프고 허무한지 모르겠어</t>
    <phoneticPr fontId="3" type="noConversion"/>
  </si>
  <si>
    <t>슬프고 허무하고 과거로 돌아갔으면 좋겠어</t>
    <phoneticPr fontId="3" type="noConversion"/>
  </si>
  <si>
    <t>왜 일이 이렇게 됐을까 싶은 생각이 들면서 어떤 거에도 의미를 두고 싶지가 않아</t>
    <phoneticPr fontId="3" type="noConversion"/>
  </si>
  <si>
    <t>아이에게 미안할 만큼 정말 서글프고 이런 걸 원했나 그만하고 싶어</t>
    <phoneticPr fontId="3" type="noConversion"/>
  </si>
  <si>
    <t>지금 이 시간이 죽을 것처럼 헛되게 느껴져요</t>
  </si>
  <si>
    <t>이제는 아예 도를 닦는 것처럼 허무한데 쓸쓸해서 그런 것 같아</t>
    <phoneticPr fontId="3" type="noConversion"/>
  </si>
  <si>
    <t>너무 허전하고 쓸쓸해서 미쳐버릴 것 같아요</t>
    <phoneticPr fontId="3" type="noConversion"/>
  </si>
  <si>
    <t>내가 무의미하게 느껴지고 정말 죽고 싶어요</t>
    <phoneticPr fontId="3" type="noConversion"/>
  </si>
  <si>
    <t>마음속에 아무것도 남은 게 없는 것 같이 슬퍼</t>
    <phoneticPr fontId="3" type="noConversion"/>
  </si>
  <si>
    <t>마음이 텅 빈 것 같고 슬퍼요</t>
    <phoneticPr fontId="3" type="noConversion"/>
  </si>
  <si>
    <t>허전하고 슬픈 것 같아</t>
    <phoneticPr fontId="3" type="noConversion"/>
  </si>
  <si>
    <t>혼자 있으면 허전하고 쓸쓸한 기분이 들어요</t>
  </si>
  <si>
    <t>모든 게 헛된 것 같고 아무것도 아닌 것 같아</t>
    <phoneticPr fontId="3" type="noConversion"/>
  </si>
  <si>
    <t>노력했던 모든 게 무가치하게 여겨지고 쓸쓸했어</t>
    <phoneticPr fontId="3" type="noConversion"/>
  </si>
  <si>
    <t>내가 한 모든 행동이 바보같이 느껴지면서 허전했어</t>
    <phoneticPr fontId="3" type="noConversion"/>
  </si>
  <si>
    <t>나는 뭘 기대하는 건가 싶고 허무하고 그렇네</t>
    <phoneticPr fontId="3" type="noConversion"/>
  </si>
  <si>
    <t>모든 게 덧없는 것 같고 무의미한 것 같아</t>
    <phoneticPr fontId="3" type="noConversion"/>
  </si>
  <si>
    <t>진짜로 쓸쓸하고 서글퍼서 울었어</t>
    <phoneticPr fontId="3" type="noConversion"/>
  </si>
  <si>
    <t>입덧이랑 컨디션 난조가 너무 심해서 하루 종일 슬프다가 허무하기도 해</t>
  </si>
  <si>
    <t>혼자 있으면 그렇게 서글프고 허무할 수가 없어</t>
  </si>
  <si>
    <t>그냥 모든 게 헛된 것 같고 울컥하고 이 기분을 말로 설명할 수는 없어</t>
    <phoneticPr fontId="3" type="noConversion"/>
  </si>
  <si>
    <t>아무도 내 얘기에 공감해주지 않으니까 임신한 것도 별건가 싶고 슬픈 것 같아</t>
    <phoneticPr fontId="3" type="noConversion"/>
  </si>
  <si>
    <t>혼자인 것 같아서 서글프고 허무해요</t>
    <phoneticPr fontId="3" type="noConversion"/>
  </si>
  <si>
    <t>남편이 있는데도 혼자인 것 같아 허무감 장난 아니고 서글프네요</t>
    <phoneticPr fontId="3" type="noConversion"/>
  </si>
  <si>
    <t>마음이 괴롭고 또 갑자기 허무해져요</t>
    <phoneticPr fontId="3" type="noConversion"/>
  </si>
  <si>
    <t>마음이 괴롭다가 현자타임 오는 것 같아</t>
    <phoneticPr fontId="3" type="noConversion"/>
  </si>
  <si>
    <t>사람들 속에 있어도 나 혼자 있는 것 같고 이 허무함과 서글픔은 메워지지 않는 것 같아</t>
  </si>
  <si>
    <t>임신이라는 게 너무 힘들어서 모든 게 허무하고 다시 싱글로 돌아가고 싶어</t>
    <phoneticPr fontId="3" type="noConversion"/>
  </si>
  <si>
    <t>요즘 자주 슬프고 허무한 마음이 들어</t>
    <phoneticPr fontId="3" type="noConversion"/>
  </si>
  <si>
    <t>이유 없이 슬프고 절망스러운 것 같아</t>
    <phoneticPr fontId="3" type="noConversion"/>
  </si>
  <si>
    <t>원인은 모르겠는데 자꾸만 절망스럽고 슬프다</t>
    <phoneticPr fontId="3" type="noConversion"/>
  </si>
  <si>
    <t>제왕절개 얘기하셔서 너무 괴롭고 절망적이야</t>
  </si>
  <si>
    <t>커피를 못 마시니까 금단증상 오고 절망적인 것 같아</t>
  </si>
  <si>
    <t>어렵게 가진 아이인데 잘못될까 봐 애통하고 절망스러워요</t>
  </si>
  <si>
    <t>입덧으로 고생할 때마다 친구들이랑 술 마시는 남편 때문에 절망스러워</t>
  </si>
  <si>
    <t>누워만 있어서 슬프고 절망적이야</t>
    <phoneticPr fontId="3" type="noConversion"/>
  </si>
  <si>
    <t>남편과 생각이 달라서 희망을 잃은 것 같아</t>
    <phoneticPr fontId="3" type="noConversion"/>
  </si>
  <si>
    <t>남편만 생각하면 너무 원통하고 한계치에 와 있는 것 같아</t>
    <phoneticPr fontId="3" type="noConversion"/>
  </si>
  <si>
    <t>뚱뚱해지고 나서 모든 게 절망스럽고 답답해</t>
    <phoneticPr fontId="3" type="noConversion"/>
  </si>
  <si>
    <t>동네북처럼 대하니까 너무 절망스럽고 애통해</t>
    <phoneticPr fontId="3" type="noConversion"/>
  </si>
  <si>
    <t>남편이 절망적인 말만 하니까 너무 답답하다</t>
    <phoneticPr fontId="3" type="noConversion"/>
  </si>
  <si>
    <t>상처 주는 말만 어쩜 그렇게 골라서 하는지 정말 지치고 더 이상 답이 없는 것 같아</t>
  </si>
  <si>
    <t>마음대로 놀러 나가지도 못하니까 너무 답답하고 절망적인 것 같아요</t>
  </si>
  <si>
    <t>임신성 당뇨 진단받고 나서 너무 슬프고 절망적이게 되는 거야</t>
    <phoneticPr fontId="3" type="noConversion"/>
  </si>
  <si>
    <t>살만 찌고 운동도 못하니까 진짜 답답하고 절망적이지</t>
    <phoneticPr fontId="3" type="noConversion"/>
  </si>
  <si>
    <t>살찌니까 희망을 잃은 것 같아</t>
    <phoneticPr fontId="3" type="noConversion"/>
  </si>
  <si>
    <t>신랑의 변한 모습을 보니까 가슴이 찢어지는 것 같고 힘드네</t>
    <phoneticPr fontId="3" type="noConversion"/>
  </si>
  <si>
    <t>앞으로가 너무 걱정이라 슬프고 절망적인 기분에 사로잡히는 것 같아</t>
    <phoneticPr fontId="3" type="noConversion"/>
  </si>
  <si>
    <t>거울로 내 모습 볼 때마다 너무 슬프고 절망적인 것 같아</t>
  </si>
  <si>
    <t>어떻게 하면 이런 우울한 기분과 절망으로부터 벗어날 수 있을까요</t>
    <phoneticPr fontId="3" type="noConversion"/>
  </si>
  <si>
    <t>절망적이고 슬퍼서 죽을 것 같아</t>
    <phoneticPr fontId="3" type="noConversion"/>
  </si>
  <si>
    <t>슬프고 절망적이어서 미칠 것 같아요</t>
    <phoneticPr fontId="3" type="noConversion"/>
  </si>
  <si>
    <t>남편 사업 망한 것 때문에 너무 절망적인 것 같아요</t>
  </si>
  <si>
    <t>세상이 끝난 것처럼 절망적이고 슬퍼요</t>
    <phoneticPr fontId="3" type="noConversion"/>
  </si>
  <si>
    <t>너무 절망적이라 슬픈 것 같아</t>
    <phoneticPr fontId="3" type="noConversion"/>
  </si>
  <si>
    <t>숨도 못 쉬게 절망적이고 슬퍼진다</t>
    <phoneticPr fontId="3" type="noConversion"/>
  </si>
  <si>
    <t>집 어려워진 것만 생각하면 어떻게 살아야 하나 가슴 미어지고 애통해</t>
    <phoneticPr fontId="3" type="noConversion"/>
  </si>
  <si>
    <t>앞으로 살아갈 생각만 하면 눈 앞이 캄캄하고 답답해</t>
  </si>
  <si>
    <t>왜 이렇게까지 슬프고 절망적인지 모르겠어</t>
    <phoneticPr fontId="3" type="noConversion"/>
  </si>
  <si>
    <t>마음이 너무 답답하고 절망에 휩싸이는 것 같아</t>
    <phoneticPr fontId="3" type="noConversion"/>
  </si>
  <si>
    <t>이 슬픔과 절망 안에서 못 빠져나갈 것 같아</t>
    <phoneticPr fontId="3" type="noConversion"/>
  </si>
  <si>
    <t>어떻게 해야 이런 절망감을 극복할 수 있을까</t>
    <phoneticPr fontId="3" type="noConversion"/>
  </si>
  <si>
    <t>모든 희망이 끊어진 것 같은데 뭘 더 기대할 수 있겠니</t>
    <phoneticPr fontId="3" type="noConversion"/>
  </si>
  <si>
    <t>이 절망 속에서 못 나올 것 같아</t>
  </si>
  <si>
    <t>절망 속에 싸여있어서 답답해</t>
  </si>
  <si>
    <t>매일매일 절망에 빠져서 슬퍼</t>
    <phoneticPr fontId="3" type="noConversion"/>
  </si>
  <si>
    <t>절망의 구렁텅이 속에 있는 것 같아</t>
    <phoneticPr fontId="3" type="noConversion"/>
  </si>
  <si>
    <t>너무 낙담했고 정말 괴로웠어</t>
    <phoneticPr fontId="3" type="noConversion"/>
  </si>
  <si>
    <t>머리가 어떻게 될 정도로 슬프고 절망적인 것 같아</t>
    <phoneticPr fontId="3" type="noConversion"/>
  </si>
  <si>
    <t>매일매일 절망 속에 빠져있는 것 같아</t>
  </si>
  <si>
    <t>너무 답답하고 절망 안에서 나오질 못하고 있어요</t>
    <phoneticPr fontId="3" type="noConversion"/>
  </si>
  <si>
    <t>영영 나올 수 없을 만큼 절망에 잠긴 것 같아</t>
    <phoneticPr fontId="3" type="noConversion"/>
  </si>
  <si>
    <t>숨을 쉬기가 답답할 정도로 절망 속에서 허우적거리는 것 같아</t>
  </si>
  <si>
    <t>내가 얼마나 작은 존재인지 느껴지고 헛된 꿈을 꾸었다는 걸 느끼고 있어</t>
    <phoneticPr fontId="3" type="noConversion"/>
  </si>
  <si>
    <t>절망했고, 체념했고, 그래서 슬픈 것 같아</t>
    <phoneticPr fontId="3" type="noConversion"/>
  </si>
  <si>
    <t>절망적이니까 한없이 슬퍼져</t>
    <phoneticPr fontId="3" type="noConversion"/>
  </si>
  <si>
    <t>절망적이라서 더 슬픈 것 같아요</t>
    <phoneticPr fontId="3" type="noConversion"/>
  </si>
  <si>
    <t>너무 절망적이라 체념할 수박에 없어서 더 슬퍼요</t>
    <phoneticPr fontId="3" type="noConversion"/>
  </si>
  <si>
    <t>왜 이렇게 괴롭고 절망적인지 모르겠어요</t>
    <phoneticPr fontId="3" type="noConversion"/>
  </si>
  <si>
    <t>너무 절망적이라서 운동을 시작해도 힘들어요</t>
    <phoneticPr fontId="3" type="noConversion"/>
  </si>
  <si>
    <t>운동을 하다가도 절망적인 생각이 들어서 울게 돼</t>
    <phoneticPr fontId="3" type="noConversion"/>
  </si>
  <si>
    <t>아무리 생각해도 긍정적으로 생각할 수가 없어서 힘든 것 같아</t>
    <phoneticPr fontId="3" type="noConversion"/>
  </si>
  <si>
    <t>마음이 너무 아프고 괴롭고 희망이 없어</t>
    <phoneticPr fontId="3" type="noConversion"/>
  </si>
  <si>
    <t>더 이상 희망이 없는 것 처럼 힘들어요</t>
    <phoneticPr fontId="3" type="noConversion"/>
  </si>
  <si>
    <t>희망이 없다는 생각이 드니까 너무 답답한 것 같아</t>
    <phoneticPr fontId="3" type="noConversion"/>
  </si>
  <si>
    <t>모든 희망이 사라진 것 같고 슬퍼져</t>
    <phoneticPr fontId="3" type="noConversion"/>
  </si>
  <si>
    <t>갑자기 모든 걸 비관적으로 느끼게 되고 이런 내가 답답해요</t>
  </si>
  <si>
    <t>인생을 어둡게 보기 시작한 것 같아서 많이 괴로워</t>
    <phoneticPr fontId="3" type="noConversion"/>
  </si>
  <si>
    <t>계속 절망적인 생각만 들고 좌절하게 돼</t>
    <phoneticPr fontId="3" type="noConversion"/>
  </si>
  <si>
    <t>남편 때문에 결혼한 거 임신한 거 너무 억울해</t>
    <phoneticPr fontId="3" type="noConversion"/>
  </si>
  <si>
    <t>내 인생에서 이제 내가 없겠다는 생각이 들면서 억울해</t>
    <phoneticPr fontId="3" type="noConversion"/>
  </si>
  <si>
    <t>앞으로 날 위한 시간이 없을 것 같아서 너무 억울해져</t>
    <phoneticPr fontId="3" type="noConversion"/>
  </si>
  <si>
    <t>입덧 약 먹으면서 직장도 다녀야 하는 신세가 너무 억울해</t>
  </si>
  <si>
    <t>그냥 이유 없이 모든 게 억울한 것 같아</t>
  </si>
  <si>
    <t>나 혼자만 너무 억울한 것 같아</t>
    <phoneticPr fontId="3" type="noConversion"/>
  </si>
  <si>
    <t>항상 나만 억울한 것 같은데 이거 우울증일까</t>
    <phoneticPr fontId="3" type="noConversion"/>
  </si>
  <si>
    <t>앞으로 내 생활만 생각하면 억울해</t>
    <phoneticPr fontId="3" type="noConversion"/>
  </si>
  <si>
    <t>내가 하고 싶은 대로 못하니까 너무 억울해지는 것 같아요</t>
  </si>
  <si>
    <t>아직 내가 하고 싶은 대로 살고 싶은데 너무 억울해</t>
  </si>
  <si>
    <t>남편은 다정하지도 않고 태동도 심하고 진짜 억울한 마음이 들어</t>
    <phoneticPr fontId="3" type="noConversion"/>
  </si>
  <si>
    <t>그냥 요새 부쩍 임신한 게 억울하다</t>
    <phoneticPr fontId="3" type="noConversion"/>
  </si>
  <si>
    <t>식을 안 올린 게 그렇게 억울해요</t>
    <phoneticPr fontId="3" type="noConversion"/>
  </si>
  <si>
    <t>내 마음대로 살지 못한 게 억울하고 분해</t>
    <phoneticPr fontId="3" type="noConversion"/>
  </si>
  <si>
    <t>남편은 집에서 잠만 자는데 너무 분한 거야</t>
    <phoneticPr fontId="3" type="noConversion"/>
  </si>
  <si>
    <t>남편이 신경을 안 써줘서 분해</t>
    <phoneticPr fontId="3" type="noConversion"/>
  </si>
  <si>
    <t>이런 식으로 시집온 게 너무 억울해</t>
    <phoneticPr fontId="3" type="noConversion"/>
  </si>
  <si>
    <t>남편 하는 행동만 보면 분통이 터져</t>
  </si>
  <si>
    <t>나 혼자 이 책임을 다 떠안아야 하나.. 억울하잖아</t>
    <phoneticPr fontId="3" type="noConversion"/>
  </si>
  <si>
    <t>여자만 고생하는 것 같아서 억울해</t>
    <phoneticPr fontId="3" type="noConversion"/>
  </si>
  <si>
    <t>너무 억울하니까 뭘 먹고 싶지가 않아</t>
    <phoneticPr fontId="3" type="noConversion"/>
  </si>
  <si>
    <t>억울해서 잠도 안 오는 것 같아요</t>
    <phoneticPr fontId="3" type="noConversion"/>
  </si>
  <si>
    <t>억울해서 잠도 못 자겠어요</t>
    <phoneticPr fontId="3" type="noConversion"/>
  </si>
  <si>
    <t>억울해서 미치겠어</t>
    <phoneticPr fontId="3" type="noConversion"/>
  </si>
  <si>
    <t>분해서 정신이 나갈 것 같아요</t>
    <phoneticPr fontId="3" type="noConversion"/>
  </si>
  <si>
    <t>억울하니까 죽을 것 같아</t>
    <phoneticPr fontId="3" type="noConversion"/>
  </si>
  <si>
    <t>억울해서 이렇게는 못 살 것 같아요</t>
    <phoneticPr fontId="3" type="noConversion"/>
  </si>
  <si>
    <t>너무너무 억울해서 제명에 못 살겠어</t>
    <phoneticPr fontId="3" type="noConversion"/>
  </si>
  <si>
    <t>억울해서 힘들어</t>
    <phoneticPr fontId="3" type="noConversion"/>
  </si>
  <si>
    <t>억울한 마음이 들어서 힘들어요</t>
    <phoneticPr fontId="3" type="noConversion"/>
  </si>
  <si>
    <t>억울한 걸 생각하면 끝도 없음</t>
    <phoneticPr fontId="3" type="noConversion"/>
  </si>
  <si>
    <t>안 억울한 게 없어</t>
    <phoneticPr fontId="3" type="noConversion"/>
  </si>
  <si>
    <t>전부 다 억울해요</t>
    <phoneticPr fontId="3" type="noConversion"/>
  </si>
  <si>
    <t>마음을 고쳐먹으려고 해도 너무 억울해</t>
    <phoneticPr fontId="3" type="noConversion"/>
  </si>
  <si>
    <t>억울해서 밤마다 이불 킥 날리잖아</t>
  </si>
  <si>
    <t>누굴 패야 화가 풀릴 것 같아</t>
    <phoneticPr fontId="3" type="noConversion"/>
  </si>
  <si>
    <t>내가 더 떠맡는 것 같아서 밤마다 이불 킥 해</t>
  </si>
  <si>
    <t>남편은 별로 안 힘들어 보이니까 개 억울해</t>
    <phoneticPr fontId="3" type="noConversion"/>
  </si>
  <si>
    <t>억울해서 밥 먹기도 싫어</t>
  </si>
  <si>
    <t>죽을 만큼 분해</t>
  </si>
  <si>
    <t>억울하고 모든 걸 다 놓아버리고 싶어</t>
    <phoneticPr fontId="3" type="noConversion"/>
  </si>
  <si>
    <t>억울한 마음뿐이고 진짜 출산이고 뭐고 다 포기하고 싶어요</t>
    <phoneticPr fontId="3" type="noConversion"/>
  </si>
  <si>
    <t>억울해서 울기만 했어</t>
    <phoneticPr fontId="3" type="noConversion"/>
  </si>
  <si>
    <t>억울하니까 눈물만 나네</t>
    <phoneticPr fontId="3" type="noConversion"/>
  </si>
  <si>
    <t>집안일도 하기 싫고 뭐든지 억울하다는 생각만 드는 것 같아</t>
    <phoneticPr fontId="3" type="noConversion"/>
  </si>
  <si>
    <t>지치고 억울해</t>
    <phoneticPr fontId="3" type="noConversion"/>
  </si>
  <si>
    <t>억울해서 짜증나</t>
    <phoneticPr fontId="3" type="noConversion"/>
  </si>
  <si>
    <t>억울하고 분통이 나</t>
    <phoneticPr fontId="3" type="noConversion"/>
  </si>
  <si>
    <t>너무 분하니까 남편 패주고 싶어</t>
    <phoneticPr fontId="3" type="noConversion"/>
  </si>
  <si>
    <t>내가 고생하는 걸 알아주는 사람이 없는 것 같아서 억울한 것 같아요</t>
    <phoneticPr fontId="3" type="noConversion"/>
  </si>
  <si>
    <t>진짜 분통이 터지고 힘든 것 같아</t>
    <phoneticPr fontId="3" type="noConversion"/>
  </si>
  <si>
    <t>속에서 분통이 터져</t>
    <phoneticPr fontId="3" type="noConversion"/>
  </si>
  <si>
    <t>억울하니까 너무 미워져요</t>
    <phoneticPr fontId="3" type="noConversion"/>
  </si>
  <si>
    <t>억울해서 잠도 못 자</t>
    <phoneticPr fontId="3" type="noConversion"/>
  </si>
  <si>
    <t>나보고 살쪄간다고 하니까 너무 억울하잖아</t>
    <phoneticPr fontId="3" type="noConversion"/>
  </si>
  <si>
    <t>살면서 이렇게 억울한 적이 없었어</t>
    <phoneticPr fontId="3" type="noConversion"/>
  </si>
  <si>
    <t>왜 이렇게 억울한지 모르겠어</t>
    <phoneticPr fontId="3" type="noConversion"/>
  </si>
  <si>
    <t>임신하고 나서 신체가 변하니까 괜히 억울해요</t>
    <phoneticPr fontId="3" type="noConversion"/>
  </si>
  <si>
    <t>상담을 받으면 억울한 게 나아질까</t>
    <phoneticPr fontId="3" type="noConversion"/>
  </si>
  <si>
    <t>작은 일에도 억울하고 우울한데 우울증인 것 같니</t>
    <phoneticPr fontId="3" type="noConversion"/>
  </si>
  <si>
    <t>남편 때문에 감정을 추스르지 못하겠어</t>
  </si>
  <si>
    <t>직장문제로 감정을 추스르기 힘들어요.</t>
  </si>
  <si>
    <t>첫 임신인데 감정을 못 추스르겠어.</t>
    <phoneticPr fontId="3" type="noConversion"/>
  </si>
  <si>
    <t>아기를 갖고 나서 마음을 추스르지 못 하고 있어요.</t>
  </si>
  <si>
    <t>이유는 모르겠는데 마음을 다스리는 게 힘들어.</t>
    <phoneticPr fontId="3" type="noConversion"/>
  </si>
  <si>
    <t>마음을 다스리는 게 힘들어.</t>
    <phoneticPr fontId="3" type="noConversion"/>
  </si>
  <si>
    <t>갑자기 마음이 추슬러지지 않아.</t>
    <phoneticPr fontId="3" type="noConversion"/>
  </si>
  <si>
    <t>엄마가 된다는 생각만 하면 추스르지 못 하겠어</t>
    <phoneticPr fontId="3" type="noConversion"/>
  </si>
  <si>
    <t>태동을 시작하니까 갑자기 마음 안정이 안 돼</t>
    <phoneticPr fontId="3" type="noConversion"/>
  </si>
  <si>
    <t>감정기복이 심해져서 마음을 추스르지 못 하겠어.</t>
    <phoneticPr fontId="3" type="noConversion"/>
  </si>
  <si>
    <t>아이를 낳는다는 두려움에 추스르는 게 힘드네요.</t>
  </si>
  <si>
    <t>임신하고 나서부터 도저히 마음이 추슬러지지 않네요.</t>
    <phoneticPr fontId="3" type="noConversion"/>
  </si>
  <si>
    <t>감정이 추슬러지지 않는데 어쩌지</t>
    <phoneticPr fontId="3" type="noConversion"/>
  </si>
  <si>
    <t>진정을 못하겠는데 나보고 어떡하라고</t>
    <phoneticPr fontId="3" type="noConversion"/>
  </si>
  <si>
    <t>왜 이렇게 감정을 추스를 수 없을까</t>
  </si>
  <si>
    <t>모두 다 나처럼 진정이 안 될까</t>
    <phoneticPr fontId="3" type="noConversion"/>
  </si>
  <si>
    <t>호르몬 때문인지 감정조절이 어려운 것 같아</t>
  </si>
  <si>
    <t>예전에는 안 그랬는데 요즘은 너무 감정이 마음대로인 것 같아</t>
    <phoneticPr fontId="3" type="noConversion"/>
  </si>
  <si>
    <t>내 감정이 내 마음대로 안 돼</t>
    <phoneticPr fontId="3" type="noConversion"/>
  </si>
  <si>
    <t>감정조절이 안 돼서 지쳐</t>
  </si>
  <si>
    <t>마음을 다스리는 게 안 돼</t>
    <phoneticPr fontId="3" type="noConversion"/>
  </si>
  <si>
    <t>명상 태교를 해도 마음을 다스리는 게 안 돼요</t>
    <phoneticPr fontId="3" type="noConversion"/>
  </si>
  <si>
    <t>마음이 감당이 안 되는 것 같아</t>
    <phoneticPr fontId="3" type="noConversion"/>
  </si>
  <si>
    <t>계속 마음이 가라앉지 않아요</t>
    <phoneticPr fontId="3" type="noConversion"/>
  </si>
  <si>
    <t>마음을 추스르기가 힘들어</t>
  </si>
  <si>
    <t>마음을 추스르는 걸 못하겠어</t>
  </si>
  <si>
    <t>마음 추스르는 게 어렵네</t>
  </si>
  <si>
    <t>마음의 안정을 찾는 게 어려워</t>
    <phoneticPr fontId="3" type="noConversion"/>
  </si>
  <si>
    <t>마음의 안정을 찾는 게 힘들어</t>
    <phoneticPr fontId="3" type="noConversion"/>
  </si>
  <si>
    <t>마음 안정이 안 되는 것 같아</t>
    <phoneticPr fontId="3" type="noConversion"/>
  </si>
  <si>
    <t>명상을 해도 마음 안정이 안 되는 것 같아</t>
    <phoneticPr fontId="3" type="noConversion"/>
  </si>
  <si>
    <t>차를 마시고 운동을 해도 마음 안정이 안 돼</t>
    <phoneticPr fontId="3" type="noConversion"/>
  </si>
  <si>
    <t>산만한 정신이 정리가 안 돼요</t>
    <phoneticPr fontId="3" type="noConversion"/>
  </si>
  <si>
    <t>한번 울컥하면 정신을 못 차리겠어</t>
    <phoneticPr fontId="3" type="noConversion"/>
  </si>
  <si>
    <t>감정 조절을 못하겠어</t>
    <phoneticPr fontId="3" type="noConversion"/>
  </si>
  <si>
    <t>감정 조절이 힘들어요</t>
    <phoneticPr fontId="3" type="noConversion"/>
  </si>
  <si>
    <t>슬픈 감정을 컨트롤 할 수가 없어</t>
    <phoneticPr fontId="3" type="noConversion"/>
  </si>
  <si>
    <t>마음이 괴로운 게 정리가 안 되는 것 같아</t>
  </si>
  <si>
    <t>책을 읽어도 마음 진정이 안 돼요</t>
    <phoneticPr fontId="3" type="noConversion"/>
  </si>
  <si>
    <t>음악을 들어도 진정을 못하고 있어</t>
    <phoneticPr fontId="3" type="noConversion"/>
  </si>
  <si>
    <t>임신초기부터 감정을 추스르기가 힘들었어</t>
  </si>
  <si>
    <t>감정 정리가 안 돼서 울게 돼</t>
  </si>
  <si>
    <t>정신이 너무 산만해서 안정이 안 되는 것 같아</t>
  </si>
  <si>
    <t>마음이 복잡해서 안정이 안 되는 것 같아요</t>
    <phoneticPr fontId="3" type="noConversion"/>
  </si>
  <si>
    <t>정리가 안 돼서 그냥 우는 것 같아</t>
  </si>
  <si>
    <t>감정기복도 너무 심해지고 마음을 추스르기가 힘들어</t>
  </si>
  <si>
    <t>시간이 지나도 진정이 안 되는 것 같아</t>
    <phoneticPr fontId="3" type="noConversion"/>
  </si>
  <si>
    <t>감정이 너무 격해지는 것 같아</t>
    <phoneticPr fontId="3" type="noConversion"/>
  </si>
  <si>
    <t>감정조절이 안 돼</t>
    <phoneticPr fontId="3" type="noConversion"/>
  </si>
  <si>
    <t>감정조절을 못해서 미치겠어</t>
    <phoneticPr fontId="3" type="noConversion"/>
  </si>
  <si>
    <t>사소한 일에도 울컥해서 너무 힘들어</t>
    <phoneticPr fontId="3" type="noConversion"/>
  </si>
  <si>
    <t>감정 컨트롤을 전혀 못하고 있어요</t>
    <phoneticPr fontId="3" type="noConversion"/>
  </si>
  <si>
    <t>감정 컨트롤을 할 수가 없어</t>
    <phoneticPr fontId="3" type="noConversion"/>
  </si>
  <si>
    <t>한번 슬퍼지면 끝도 없이 슬퍼지는 것 같아</t>
    <phoneticPr fontId="3" type="noConversion"/>
  </si>
  <si>
    <t>감정이 격해지면서 차분해지는데 엄청 오래 걸리는 것 같아</t>
    <phoneticPr fontId="3" type="noConversion"/>
  </si>
  <si>
    <t>요새는 감정이 너무 격해지고 진정이 안 돼요</t>
    <phoneticPr fontId="3" type="noConversion"/>
  </si>
  <si>
    <t>결혼한 걸 후회해</t>
    <phoneticPr fontId="3" type="noConversion"/>
  </si>
  <si>
    <t>내가 왜 그런 짓을 했을까 생각해</t>
    <phoneticPr fontId="3" type="noConversion"/>
  </si>
  <si>
    <t>왜 하필 결혼을 했는지 후회해요</t>
    <phoneticPr fontId="3" type="noConversion"/>
  </si>
  <si>
    <t>왜 임신을 했을까 회한이 든다</t>
    <phoneticPr fontId="3" type="noConversion"/>
  </si>
  <si>
    <t>왜 이런 사람과 결혼했나 싶다니까</t>
  </si>
  <si>
    <t>매일 밤마다 남편과 만난 걸 후회해</t>
    <phoneticPr fontId="3" type="noConversion"/>
  </si>
  <si>
    <t>이렇게 임신한 걸 너무 후회해</t>
    <phoneticPr fontId="3" type="noConversion"/>
  </si>
  <si>
    <t>직장을 관둔 게 자꾸 후회 돼</t>
    <phoneticPr fontId="3" type="noConversion"/>
  </si>
  <si>
    <t>회사를 그만 둔 게 너무 후회돼요</t>
    <phoneticPr fontId="3" type="noConversion"/>
  </si>
  <si>
    <t>둘째 갖은 걸 너무 후회해</t>
    <phoneticPr fontId="3" type="noConversion"/>
  </si>
  <si>
    <t>남편을 만난 걸 후회해요</t>
    <phoneticPr fontId="3" type="noConversion"/>
  </si>
  <si>
    <t>출산하고 고생하는 친구들만 보면 내가 미쳤지..이런 생각이 들어</t>
    <phoneticPr fontId="3" type="noConversion"/>
  </si>
  <si>
    <t>몸이 망가지는 걸 느끼면서 임신한 걸 후회했어요</t>
    <phoneticPr fontId="3" type="noConversion"/>
  </si>
  <si>
    <t>아이를 가진 걸 후회해요</t>
    <phoneticPr fontId="3" type="noConversion"/>
  </si>
  <si>
    <t>이렇게 힘든 줄 알았다면 임신을 안 하는 거였는데</t>
    <phoneticPr fontId="3" type="noConversion"/>
  </si>
  <si>
    <t>하루도 몸 편한 날이 없어서 수없이 후회했어</t>
    <phoneticPr fontId="3" type="noConversion"/>
  </si>
  <si>
    <t>너무 일찍 결혼 한 걸 후회했어요</t>
    <phoneticPr fontId="3" type="noConversion"/>
  </si>
  <si>
    <t>급하게 아이를 가진 게 후회스러워</t>
    <phoneticPr fontId="3" type="noConversion"/>
  </si>
  <si>
    <t>준비 없이 시작한 결혼을 후회해</t>
  </si>
  <si>
    <t>왜 매일 이렇게 후회막심일까</t>
    <phoneticPr fontId="3" type="noConversion"/>
  </si>
  <si>
    <t xml:space="preserve"> 모든 게 후회된다</t>
  </si>
  <si>
    <t>후회 안 되는 게 없는 것 같아</t>
    <phoneticPr fontId="3" type="noConversion"/>
  </si>
  <si>
    <t>후회돼서 미치겠어</t>
    <phoneticPr fontId="3" type="noConversion"/>
  </si>
  <si>
    <t>후회되는 일 때문에 힘들어</t>
  </si>
  <si>
    <t>죽을 만큼 후회해</t>
  </si>
  <si>
    <t>미치도록 후회해요</t>
    <phoneticPr fontId="3" type="noConversion"/>
  </si>
  <si>
    <t>너무 많이 후회해요</t>
    <phoneticPr fontId="3" type="noConversion"/>
  </si>
  <si>
    <t>시간을 되돌리고 싶어</t>
    <phoneticPr fontId="3" type="noConversion"/>
  </si>
  <si>
    <t>할 수만 있다면 시간을 되돌리고 싶어요</t>
    <phoneticPr fontId="3" type="noConversion"/>
  </si>
  <si>
    <t>어떻게 하면 이 미련 속에서 벗어날 수 있을까</t>
  </si>
  <si>
    <t>자꾸만 후회하는 내가 싫어져</t>
    <phoneticPr fontId="3" type="noConversion"/>
  </si>
  <si>
    <t>왜 이렇게 됐나 너무 후회 해</t>
    <phoneticPr fontId="3" type="noConversion"/>
  </si>
  <si>
    <t>후회해봤자 무슨 소용인가 싶다가도 후회해</t>
    <phoneticPr fontId="3" type="noConversion"/>
  </si>
  <si>
    <t xml:space="preserve">지난 날들로 돌아가고 싶어 </t>
    <phoneticPr fontId="3" type="noConversion"/>
  </si>
  <si>
    <t>너무 성급했다는 생각이 들면서 반성해</t>
    <phoneticPr fontId="3" type="noConversion"/>
  </si>
  <si>
    <t>모든 게 없던 일이었으면 좋겠어</t>
    <phoneticPr fontId="3" type="noConversion"/>
  </si>
  <si>
    <t>두고두고 후회가 되는 것 같아</t>
    <phoneticPr fontId="3" type="noConversion"/>
  </si>
  <si>
    <t>후회돼서 살고 싶지가 않아</t>
  </si>
  <si>
    <t>내가 왜 그랬을까 싶은 마음에 너무 괴로워요</t>
  </si>
  <si>
    <t>후회만 늘어나</t>
    <phoneticPr fontId="3" type="noConversion"/>
  </si>
  <si>
    <t xml:space="preserve"> 너무 후회돼서 잠도 못 자</t>
  </si>
  <si>
    <t>괜히 자존감만 낮아지고 자꾸 후회가 돼</t>
    <phoneticPr fontId="3" type="noConversion"/>
  </si>
  <si>
    <t>날이 갈수록 후회가 되고 감당이 안 돼</t>
    <phoneticPr fontId="3" type="noConversion"/>
  </si>
  <si>
    <t>갑자기 후회가 밀려왔어</t>
  </si>
  <si>
    <t>며칠 전부터 결혼한 게 후회됐어요</t>
  </si>
  <si>
    <t>너무 외롭고 비참해서 매일 후회해요</t>
    <phoneticPr fontId="3" type="noConversion"/>
  </si>
  <si>
    <t>미련한 거 알지만 후회가 막 밀려와</t>
    <phoneticPr fontId="3" type="noConversion"/>
  </si>
  <si>
    <t>후회되니까 입맛도 없어</t>
    <phoneticPr fontId="3" type="noConversion"/>
  </si>
  <si>
    <t>후회가 쓰나미처럼 밀려오면 밥맛이 없어</t>
  </si>
  <si>
    <t>밤새 후회하고 반성해요</t>
    <phoneticPr fontId="3" type="noConversion"/>
  </si>
  <si>
    <t>끝없이 후회해요</t>
    <phoneticPr fontId="3" type="noConversion"/>
  </si>
  <si>
    <t>다 지나간 일인데 계속 서글퍼지고 힘드네</t>
    <phoneticPr fontId="3" type="noConversion"/>
  </si>
  <si>
    <t>후회되는 말에 소주 한잔 걸쳤어</t>
    <phoneticPr fontId="3" type="noConversion"/>
  </si>
  <si>
    <t>아이를 지울까 그런 생각도 들었어</t>
    <phoneticPr fontId="3" type="noConversion"/>
  </si>
  <si>
    <t>이혼을 할까 싶더라고요</t>
    <phoneticPr fontId="3" type="noConversion"/>
  </si>
  <si>
    <t>그냥 이 남자와 끝낼까 싶은 생각이 들었어</t>
    <phoneticPr fontId="3" type="noConversion"/>
  </si>
  <si>
    <t>자꾸 이혼을 생각하게 돼요</t>
    <phoneticPr fontId="3" type="noConversion"/>
  </si>
  <si>
    <t>아이를 지워버리고 싶어</t>
    <phoneticPr fontId="3" type="noConversion"/>
  </si>
  <si>
    <t>태아를 지우면 이 고통이 멈출까 하는 생각이 들었어요</t>
    <phoneticPr fontId="3" type="noConversion"/>
  </si>
  <si>
    <t>결혼한 게 후회돼서 각방을 쓰기 시작했어</t>
  </si>
  <si>
    <t>괜히 회사를 일찍 관둔 거 같아</t>
    <phoneticPr fontId="3" type="noConversion"/>
  </si>
  <si>
    <t>완전 후회돼</t>
    <phoneticPr fontId="3" type="noConversion"/>
  </si>
  <si>
    <t>임신 후부터 기분이 널뛰기 하는 것처럼 종잡을 수 없어</t>
    <phoneticPr fontId="3" type="noConversion"/>
  </si>
  <si>
    <t>나도 내 감정을 종잡을 수가 없어</t>
    <phoneticPr fontId="3" type="noConversion"/>
  </si>
  <si>
    <t>사람 만나고 싶다가 만나기 싫다가 변덕이 너무 심해졌어</t>
  </si>
  <si>
    <t>나도 내가 뭘 원하는지 모르겠어</t>
    <phoneticPr fontId="3" type="noConversion"/>
  </si>
  <si>
    <t>감정변화가 너무 심해져서 나도 나를 알 수가 없어</t>
    <phoneticPr fontId="3" type="noConversion"/>
  </si>
  <si>
    <t>감정변화가 너무 심해서 나도 내가 뭘 원하는지 모르겠어</t>
    <phoneticPr fontId="3" type="noConversion"/>
  </si>
  <si>
    <t>호르몬 때문인지 이상한 감정 사이클이 생긴 것 같아</t>
  </si>
  <si>
    <t>조울증이 온 것 같아요</t>
    <phoneticPr fontId="3" type="noConversion"/>
  </si>
  <si>
    <t>폭발하다가 멍 때리고 다시 또 우울해지는 게 나도 어쩔 수가 없어</t>
  </si>
  <si>
    <t>감정이 갑자기 확확 바뀌는 게 종잡을 수가 없어요</t>
    <phoneticPr fontId="3" type="noConversion"/>
  </si>
  <si>
    <t>아침부터 밤까지 감정이 몇 번이나 바뀌는지 모르겠어</t>
  </si>
  <si>
    <t>이유 없이 슬프다가 또 행복해져</t>
  </si>
  <si>
    <t>즐겁게 웃다가도 바로 눈물 줄줄</t>
    <phoneticPr fontId="3" type="noConversion"/>
  </si>
  <si>
    <t>먹고 싶은 걸 남편이 사다 줘도 갑자기 먹고 싶지가 않고 이해가 잘 안 돼요</t>
    <phoneticPr fontId="3" type="noConversion"/>
  </si>
  <si>
    <t>변덕이랑 감정기복이 너무 심해</t>
    <phoneticPr fontId="3" type="noConversion"/>
  </si>
  <si>
    <t>감당이 안 될 정도로 감정변화가 심해요</t>
    <phoneticPr fontId="3" type="noConversion"/>
  </si>
  <si>
    <t xml:space="preserve">임신하고  나도 내가 이해가 안 가 </t>
  </si>
  <si>
    <t>괜찮다가 즐겁다가 우울했다가 해요</t>
    <phoneticPr fontId="3" type="noConversion"/>
  </si>
  <si>
    <t>감정이 마음대로 난리 치는 것 같아</t>
  </si>
  <si>
    <t>감정기복 너무 심해서 한 시간 전에 엄청 슬퍼하다가 작은 일에 또 좋아하고..</t>
    <phoneticPr fontId="3" type="noConversion"/>
  </si>
  <si>
    <t>나도 나를 알 수가 없다니까</t>
    <phoneticPr fontId="3" type="noConversion"/>
  </si>
  <si>
    <t>갈피를 잡을 수가 없다</t>
    <phoneticPr fontId="3" type="noConversion"/>
  </si>
  <si>
    <t>나도 내 마음을 종잡을 수 없게 되는 것 같아</t>
    <phoneticPr fontId="3" type="noConversion"/>
  </si>
  <si>
    <t>나도 내가 무슨 사고를 칠지 걱정이야</t>
    <phoneticPr fontId="3" type="noConversion"/>
  </si>
  <si>
    <t>나도 나를 이해할 수가 없어</t>
    <phoneticPr fontId="3" type="noConversion"/>
  </si>
  <si>
    <t>맛있는 걸 사준다고 해도 먹고 싶은 게 없고 왜 이러는지 모르겠어</t>
    <phoneticPr fontId="3" type="noConversion"/>
  </si>
  <si>
    <t>좋아하는 사람과 있는대도 기분이 쳐져</t>
    <phoneticPr fontId="3" type="noConversion"/>
  </si>
  <si>
    <t>왜 기분이 안 좋아졌는지 알 수가 없어</t>
    <phoneticPr fontId="3" type="noConversion"/>
  </si>
  <si>
    <t>어째서 기분이 우울한지 모르겠어</t>
    <phoneticPr fontId="3" type="noConversion"/>
  </si>
  <si>
    <t>모든 게 버겁게 느껴지고 마음을 종잡을 수가 없어</t>
    <phoneticPr fontId="3" type="noConversion"/>
  </si>
  <si>
    <t>갑자기 막 울컥해지는데 종잡을 수가 없어</t>
    <phoneticPr fontId="3" type="noConversion"/>
  </si>
  <si>
    <t>감정 조절을 이상하게 해</t>
    <phoneticPr fontId="3" type="noConversion"/>
  </si>
  <si>
    <t>감정 조절이 안 됨</t>
    <phoneticPr fontId="3" type="noConversion"/>
  </si>
  <si>
    <t>감정 조절이 안 되고 있어</t>
    <phoneticPr fontId="3" type="noConversion"/>
  </si>
  <si>
    <t>감정 조절이 안 되는 것 같아요</t>
    <phoneticPr fontId="3" type="noConversion"/>
  </si>
  <si>
    <t>성격이 너무 다양해진 것 같아</t>
    <phoneticPr fontId="3" type="noConversion"/>
  </si>
  <si>
    <t>감정기복이 심해서 종잡기가 힘들어</t>
    <phoneticPr fontId="3" type="noConversion"/>
  </si>
  <si>
    <t>감정이 이랬다가 저랬다가 해</t>
    <phoneticPr fontId="3" type="noConversion"/>
  </si>
  <si>
    <t>감정이 왔다 갔다 하는 게 너무 심해졌어요</t>
  </si>
  <si>
    <t>나아졌다고 생각했는데 착각이었는지 다시 감정기복이 너무 심해</t>
    <phoneticPr fontId="3" type="noConversion"/>
  </si>
  <si>
    <t>우울한 게 오락가락 해</t>
    <phoneticPr fontId="3" type="noConversion"/>
  </si>
  <si>
    <t>속상한 게 오락가락 해요</t>
    <phoneticPr fontId="3" type="noConversion"/>
  </si>
  <si>
    <t>깜빡 하는 것도 오락가락하면서 우울한 것 같아</t>
  </si>
  <si>
    <t>감정적으로 오르락 내리락 하는 게 너무 심해</t>
    <phoneticPr fontId="3" type="noConversion"/>
  </si>
  <si>
    <t>감정변화가 너무 잦아서 돌아버리겠어</t>
    <phoneticPr fontId="3" type="noConversion"/>
  </si>
  <si>
    <t>하루에도 열두 번은 오락가락하는 것 같아</t>
  </si>
  <si>
    <t>하루에 몇 번씩 감정이 변해요</t>
  </si>
  <si>
    <t>감정변화가 너무 빈번해</t>
    <phoneticPr fontId="3" type="noConversion"/>
  </si>
  <si>
    <t>감정이 계속 오락가락 해</t>
    <phoneticPr fontId="3" type="noConversion"/>
  </si>
  <si>
    <t>눈물이 터지다가 또 금방 웃고 그래</t>
    <phoneticPr fontId="3" type="noConversion"/>
  </si>
  <si>
    <t>불같이 화를 내다가도 언제 화를 낸 사람처럼 다시 조용해져</t>
    <phoneticPr fontId="3" type="noConversion"/>
  </si>
  <si>
    <t>엄청나게 싸우다가 언제 싸웠냐는 듯 얘기하는 것 같아</t>
    <phoneticPr fontId="3" type="noConversion"/>
  </si>
  <si>
    <t>죽을 생각하다가도 언제 그랬냐는 듯 배고파</t>
    <phoneticPr fontId="3" type="noConversion"/>
  </si>
  <si>
    <t>오빠가 되게 밉다가도 또 금방 풀어진다</t>
    <phoneticPr fontId="3" type="noConversion"/>
  </si>
  <si>
    <t>작은 일에도 힘들어하고 작은 일에도 기분이 좋아져</t>
    <phoneticPr fontId="3" type="noConversion"/>
  </si>
  <si>
    <t>기분 변덕을 예상할 수가 없네</t>
    <phoneticPr fontId="3" type="noConversion"/>
  </si>
  <si>
    <t>시도 때도 없이 슬퍼져</t>
  </si>
  <si>
    <t>시도 때도 없이 우울해</t>
  </si>
  <si>
    <t>야식을 먹고 싶다가도 한두 젓가락 먹으면 별로야</t>
  </si>
  <si>
    <t>시도 때도 없이 감정이 변하는 것 같아</t>
  </si>
  <si>
    <t>요즘 날 종잡을 수가 없어</t>
    <phoneticPr fontId="3" type="noConversion"/>
  </si>
  <si>
    <t>어쩐지 종잡을 수가 없더라고</t>
    <phoneticPr fontId="3" type="noConversion"/>
  </si>
  <si>
    <t>종잡을 수 없는 기분이에요</t>
    <phoneticPr fontId="3" type="noConversion"/>
  </si>
  <si>
    <t>시어머니 문제로 남편과 싸우고 나서 너무 서운했어</t>
    <phoneticPr fontId="3" type="noConversion"/>
  </si>
  <si>
    <t>시댁 문제가 나올 때마다 남편에게 서운해</t>
  </si>
  <si>
    <t>남편 때문에 섭섭해</t>
  </si>
  <si>
    <t>남편 때문에 완전 서운하다</t>
  </si>
  <si>
    <t>회사 관두고 나니까 시원섭섭한 거야</t>
    <phoneticPr fontId="3" type="noConversion"/>
  </si>
  <si>
    <t>직장 그만두니까 넘 서운하더라</t>
    <phoneticPr fontId="3" type="noConversion"/>
  </si>
  <si>
    <t>일터에서 나오니까 많이 섭섭했던 것 같아</t>
    <phoneticPr fontId="3" type="noConversion"/>
  </si>
  <si>
    <t>딸이라 섭섭하다는 엄마 때문에 진짜 서운했어</t>
  </si>
  <si>
    <t>별 뜻 없이 하는 말에도 그냥 서운한 것 같아</t>
  </si>
  <si>
    <t>남편이 내편을 들어주지 않을 때 서운해져</t>
    <phoneticPr fontId="3" type="noConversion"/>
  </si>
  <si>
    <t>나도 술 좋아하는데 남편도 계속 술 마시니까 너무 섭섭해</t>
    <phoneticPr fontId="3" type="noConversion"/>
  </si>
  <si>
    <t>신랑이 내가 원하는 걸 안 들어줄 때 엄청 서운해</t>
    <phoneticPr fontId="3" type="noConversion"/>
  </si>
  <si>
    <t>이렇게 서운할 수는 없을 거야</t>
  </si>
  <si>
    <t>진짜로 서글프고 분해</t>
    <phoneticPr fontId="3" type="noConversion"/>
  </si>
  <si>
    <t>내 마음을 몰라줄 때 그렇게 섭섭해</t>
    <phoneticPr fontId="3" type="noConversion"/>
  </si>
  <si>
    <t>내 마음을 몰라주니까 너무 섭섭한 거야</t>
    <phoneticPr fontId="3" type="noConversion"/>
  </si>
  <si>
    <t>양보를 안 해주니까 서운하더라</t>
    <phoneticPr fontId="3" type="noConversion"/>
  </si>
  <si>
    <t>내가 원하는 데로 해주지 않으니까 너무 섭섭해요</t>
  </si>
  <si>
    <t>오빠 때문에 개 서운했어</t>
  </si>
  <si>
    <t>신랑 때문에 너무 서러워</t>
  </si>
  <si>
    <t>이러지 말아야지 하면서도 서운한 마음은 어쩔 수 없는 것 같아</t>
    <phoneticPr fontId="3" type="noConversion"/>
  </si>
  <si>
    <t>안 그러려고 해도 자꾸 서운해지는 것 같아</t>
  </si>
  <si>
    <t>출산하고 나선 서운함이 사라지니</t>
    <phoneticPr fontId="3" type="noConversion"/>
  </si>
  <si>
    <t>나를 이해해주는 사람이 없는 것 같아서 섭섭쓰</t>
    <phoneticPr fontId="3" type="noConversion"/>
  </si>
  <si>
    <t>신랑행동이 변해서 서운해지는 것 같아</t>
    <phoneticPr fontId="3" type="noConversion"/>
  </si>
  <si>
    <t>남편 너무한 것 같아</t>
    <phoneticPr fontId="3" type="noConversion"/>
  </si>
  <si>
    <t>시댁이 너무하다는 생각이 들어</t>
    <phoneticPr fontId="3" type="noConversion"/>
  </si>
  <si>
    <t>서운해서 죽고 싶다</t>
    <phoneticPr fontId="3" type="noConversion"/>
  </si>
  <si>
    <t>서운한데 말도 못하겠고 너무 힘든 것 같아</t>
  </si>
  <si>
    <t>당연한 건데 왜 이렇게 서운할까</t>
    <phoneticPr fontId="3" type="noConversion"/>
  </si>
  <si>
    <t>당연한 것들도 너무 서운해져</t>
    <phoneticPr fontId="3" type="noConversion"/>
  </si>
  <si>
    <t>내가 아플 때도 관심 없는 남편 때문에 너무 서운해</t>
  </si>
  <si>
    <t>서운한 일들만 생각나</t>
    <phoneticPr fontId="3" type="noConversion"/>
  </si>
  <si>
    <t>아침에 눈 뜨고 잠들 때까지 서운한 일들만 있는 것 같아</t>
  </si>
  <si>
    <t>아기도 태어나니까 좋은 마음만 가지 싶은데 왜 이렇게 서운한 일들이 생기는 건지 모르겠어</t>
    <phoneticPr fontId="3" type="noConversion"/>
  </si>
  <si>
    <t>직장에서 쭉 일하고 싶었는데 업무량도 줄지 않고 야근하니까 진짜 너무 섭섭했어</t>
    <phoneticPr fontId="3" type="noConversion"/>
  </si>
  <si>
    <t>새삼 그렇게 서운할 수가 없을 거야</t>
  </si>
  <si>
    <t>서운해서 잠을 못 잤어</t>
    <phoneticPr fontId="3" type="noConversion"/>
  </si>
  <si>
    <t>혼자 있으면 더 서운해지는 것 같아</t>
  </si>
  <si>
    <t>혼자 있으면 섭섭한 일들이 계속 떠올라</t>
  </si>
  <si>
    <t>서운했던 일들이 너무 생각나요</t>
    <phoneticPr fontId="3" type="noConversion"/>
  </si>
  <si>
    <t>자기 전에 아쉬웠던 일들이 하나 둘씩 생각나는 거야</t>
    <phoneticPr fontId="3" type="noConversion"/>
  </si>
  <si>
    <t>잠들기 전에 서운한 일들이 너무 많이 생각나요</t>
    <phoneticPr fontId="3" type="noConversion"/>
  </si>
  <si>
    <t>기대했던 일이 아니어서 너무 서운했어</t>
    <phoneticPr fontId="3" type="noConversion"/>
  </si>
  <si>
    <t>모든 게 다 언짢게 느껴져</t>
    <phoneticPr fontId="3" type="noConversion"/>
  </si>
  <si>
    <t>서운하고 서글프고 섭섭해</t>
    <phoneticPr fontId="3" type="noConversion"/>
  </si>
  <si>
    <t>서운하다고 큰 소리를 얘기하고 싶어</t>
    <phoneticPr fontId="3" type="noConversion"/>
  </si>
  <si>
    <t>힘들었다고 투정부리고 싶어</t>
    <phoneticPr fontId="3" type="noConversion"/>
  </si>
  <si>
    <t>서운했다고 말하고 싶어</t>
    <phoneticPr fontId="3" type="noConversion"/>
  </si>
  <si>
    <t>섭섭해서 그냥 모른 체했어</t>
    <phoneticPr fontId="3" type="noConversion"/>
  </si>
  <si>
    <t>정말 섭섭해서 가만히 있었어요</t>
    <phoneticPr fontId="3" type="noConversion"/>
  </si>
  <si>
    <t>섭섭해서 눈물이 나더라</t>
    <phoneticPr fontId="3" type="noConversion"/>
  </si>
  <si>
    <t>어떻게 나한테 저럴 수가 있을까 이런 생각이 들면서 눈물이 났어</t>
    <phoneticPr fontId="3" type="noConversion"/>
  </si>
  <si>
    <t>섭섭하게 쌓여요</t>
    <phoneticPr fontId="3" type="noConversion"/>
  </si>
  <si>
    <t>서운하게 쌓여</t>
    <phoneticPr fontId="3" type="noConversion"/>
  </si>
  <si>
    <t>마음속에 쌓이는 게 너무 많아</t>
    <phoneticPr fontId="3" type="noConversion"/>
  </si>
  <si>
    <t>내 투정 좀 들어달라고 말하고 싶어</t>
    <phoneticPr fontId="3" type="noConversion"/>
  </si>
  <si>
    <t>섭섭한 마음을 달래주지 않으니까 진짜 힘든 것 같아</t>
    <phoneticPr fontId="3" type="noConversion"/>
  </si>
  <si>
    <t>서운한 마음을 알아주지 않으니까 힘들어</t>
    <phoneticPr fontId="3" type="noConversion"/>
  </si>
  <si>
    <t>못내 아쉬워 왜 몰라주는 걸까</t>
    <phoneticPr fontId="3" type="noConversion"/>
  </si>
  <si>
    <t>기도를 하다가 울어요.</t>
  </si>
  <si>
    <t>울면서 물었어, 왜 그랬니.. 왜 약을 먹은 거야…?</t>
  </si>
  <si>
    <t>어제도 하루종일 울었어.</t>
  </si>
  <si>
    <t>침대에 누워 많이 울어야 했어.</t>
  </si>
  <si>
    <t>나는 다음 손님이 들어올 때까지 울기만 했어.</t>
  </si>
  <si>
    <t>그래서 나가려다 말고 주저앉아서 울었어요.</t>
  </si>
  <si>
    <t>사실 하루에도 몇 번씩 혼자 울고 그러거든요.</t>
  </si>
  <si>
    <t>근데 요즘에 드라마 보면서 되게 잘 울어.</t>
  </si>
  <si>
    <t>그 때 바보같이 울어버렸어요.</t>
  </si>
  <si>
    <t>어제는 샤워를 하다가 펑펑 울었어요.</t>
  </si>
  <si>
    <t>집 와서 한참 울었죠…</t>
  </si>
  <si>
    <t>오늘 하루종일 울었어.</t>
  </si>
  <si>
    <t>근데 뭐 먹으려다가 또 주저앉아서 울었어.</t>
  </si>
  <si>
    <t>집으로 오는 길 내내 울었던 것 같아.</t>
  </si>
  <si>
    <t>울다가 지쳐서 잠들기도 했어.</t>
  </si>
  <si>
    <t>울컥했어요.</t>
  </si>
  <si>
    <t>몇 시간씩 우는 편이에요</t>
  </si>
  <si>
    <t>그래서 TV 보다가 운 적도 많고 평소에도 자주 울게 돼요.</t>
  </si>
  <si>
    <t>아침드라마 보면서 맨날 울어요.</t>
  </si>
  <si>
    <t>걸핏하면 울 때가 많고, 가슴이 답답해요.</t>
    <phoneticPr fontId="3" type="noConversion"/>
  </si>
  <si>
    <t>한 일주일은 계속 울고 밥도 못 먹었어요.</t>
  </si>
  <si>
    <t>집 마련도 걱정이라 결혼 전날까지 많이 울었어.</t>
  </si>
  <si>
    <t>많이 울면서 공부했어.</t>
  </si>
  <si>
    <t>트라우마가 생겨서 학교도 못 가고 낯선 남자만 봐도 엄청 울었거든요.</t>
  </si>
  <si>
    <t>그래서 집 와서 혼자 울었는데 남편이 또 달래줘서 또 울고…</t>
  </si>
  <si>
    <t>시댁때문에 하도 우니까 남편도 내가 불쌍했나봐.</t>
  </si>
  <si>
    <t>별거 중인 남편한테 전화해서 펑펑 울었어.</t>
    <phoneticPr fontId="3" type="noConversion"/>
  </si>
  <si>
    <t>물론 지난 번에 지나가는 개 보고 한 번 울긴 했어.</t>
  </si>
  <si>
    <t>한참을 혼자 울었던 것 같아.</t>
  </si>
  <si>
    <t>이런 내 자신이 답답해서 울고.</t>
  </si>
  <si>
    <t>그때 너무 놀라고 당황해서 엉엉 울었는데.</t>
  </si>
  <si>
    <t>대화하다가도 갑자기 울고 있으니까 사람들이 얼마나 당황해.</t>
  </si>
  <si>
    <t>가면 매일 놀림받고 울고…</t>
  </si>
  <si>
    <t>준비한 거 하나도 생각 안 나고 막 떨다가 결국 울어버렸어.</t>
  </si>
  <si>
    <t>그래서 자고 일어나면 나도 항상 울게 돼. 온몸이 막 떨릴 정도로.</t>
  </si>
  <si>
    <t>그래서 다시 돌아와서 진짜 맨날 울었어요.</t>
  </si>
  <si>
    <t>정말로 이 문제로 너무 많이 울고…</t>
  </si>
  <si>
    <t>대학 다닐 때 발표만 하면 꼭 울었거든.</t>
  </si>
  <si>
    <t>근데 4학년 때는 발표하다 말고 울었어.</t>
  </si>
  <si>
    <t>발표 끝나고 울어버렸던 것 같아요.</t>
  </si>
  <si>
    <t>그래서 그 날 엄청 울었어요. 잠도 안 와서 그냥 계속 울었던 것 같아요.</t>
  </si>
  <si>
    <t>너무 잠을 자고 싶은데 잠이 안 오니까 서러워서 울기도 해요.</t>
  </si>
  <si>
    <t>우느라 잠도 제대로 못 잤어요.</t>
  </si>
  <si>
    <t>아빠는 우는걸 싫어하셔서 몰래 울어야 했어요.</t>
  </si>
  <si>
    <t>날아오는 비행기 안에서도 계속 울어야만 했어요.</t>
  </si>
  <si>
    <t>원래 뉴스나 신문을 보면 잘 울어요.</t>
  </si>
  <si>
    <t>사소한일에도 상처받고 울기도 하고…</t>
  </si>
  <si>
    <t>점장님이 전화하고 나서 울컥했어요.</t>
  </si>
  <si>
    <t>그 때 진짜 엄청 울고 스트레스 심하게 받았거든요.</t>
  </si>
  <si>
    <t>그래서 밥도 안 먹고 울기만 했지.</t>
  </si>
  <si>
    <t>그런 아빠 생각할 때마다 너무 안쓰러워서 밤마다 울었죠.</t>
  </si>
  <si>
    <t>새벽에 애기 재우다가 울 때도 많아.</t>
  </si>
  <si>
    <t>그 소리가 듣기 싫어서 항상 내 방에 처박혀 있었지. 맨날 울면서.</t>
  </si>
  <si>
    <t>그렇게 처박혀서 그냥 울기만 해.</t>
  </si>
  <si>
    <t>사실은 당장이라도 아이처럼 울고 싶은데.</t>
  </si>
  <si>
    <t>헤어지고 나서 정말 매일 울었어요.</t>
  </si>
  <si>
    <t>혼자 있을 때는 거의 매 번 우는 것 같아. 이유는 없어.</t>
  </si>
  <si>
    <t>나중에 그냥 혼자 울거나 혼자 참고 그렇게 넘겼지.</t>
  </si>
  <si>
    <t>딸이 힘들어서 울면 저도 같이 울어요.</t>
  </si>
  <si>
    <t>방금도 계속 울어서 머리가 아프네요.</t>
    <phoneticPr fontId="3" type="noConversion"/>
  </si>
  <si>
    <t xml:space="preserve">그래서 요즘 되게 자주 울어요. </t>
    <phoneticPr fontId="3" type="noConversion"/>
  </si>
  <si>
    <t>할머니 장례식 날 정말 숨이 넘어갈 정도로 울었던 것 같아요.</t>
  </si>
  <si>
    <t>죽는구나 생각하고 펑펑 울었어.</t>
  </si>
  <si>
    <t>울고 나니까 좀 괜찮아지긴 했어요.</t>
  </si>
  <si>
    <t>다른 직원들 앞에서 쪽을 주니까 화장실 가서 혼자 울고.</t>
  </si>
  <si>
    <t>집에 오면 울기도 하고 그랬었어.</t>
  </si>
  <si>
    <t>그 때 정말 너무 놀라서 울면서 집에 왔거든.</t>
  </si>
  <si>
    <t>주말에 아무것도 안 할 때는 정말로 하루종일 울어요.</t>
  </si>
  <si>
    <t>그래서 혼자 있을 때 소리내서 울기도 해요.</t>
  </si>
  <si>
    <t>항상 혼자 다니고, 울었던 기억밖에 없어.</t>
  </si>
  <si>
    <t xml:space="preserve">잘 울어요. </t>
    <phoneticPr fontId="3" type="noConversion"/>
  </si>
  <si>
    <t>요즘엔 너무 힘들어서 밤마다 울긴 해.</t>
  </si>
  <si>
    <t>나는 언제나 꿈속에서 울게 돼..</t>
  </si>
  <si>
    <t>안 울고 싶어도 안 멈춘다..</t>
  </si>
  <si>
    <t>나도 그만 울고 싶어. 좀 진정 좀 됐으면 좋겠어.</t>
  </si>
  <si>
    <t>다행히도 그날은 울진 않았는데… 모르는 사람 앞에서 갑자기 울면 어떡하나 걱정이 커요.</t>
  </si>
  <si>
    <t>그 때 진짜 엄청 배신감 들고 그래서 맨날 울고 그랬어요.</t>
  </si>
  <si>
    <t>너무 힘들고, 울고 싶었지만 참았어요.</t>
  </si>
  <si>
    <t>진짜 그 때 너무 놀라서 동생도 울고 나도 울고 난리도 그런 난리가 없었지.</t>
  </si>
  <si>
    <t>그 날 정말 너무 놀라서… 울고 불고 난리도 아니었거든요.</t>
  </si>
  <si>
    <t>저는 깜짝놀라서 울었어요.</t>
  </si>
  <si>
    <t>그래서 합격 한 날 진짜 너무 행복해서 펑펑 울었어요.</t>
  </si>
  <si>
    <t>진짜 너무 괴로워서 그럴 때마다 울면서 깨요.</t>
  </si>
  <si>
    <t>정신과 입원한지 얼마 안되서 충분히 좋은 생각만 해도 부족한 시간에 울기만 했어요.</t>
  </si>
  <si>
    <t>마음도 되게 힘들어지고 혼자 울기도 해요.</t>
  </si>
  <si>
    <t>제가 밤마다 얼마나 괴로웠는데… 정말 매일 울고 잠도 못 자고 그랬거든요.</t>
  </si>
  <si>
    <t>어떨 때는 그냥 펑펑 울어버리고 싶어.</t>
    <phoneticPr fontId="3" type="noConversion"/>
  </si>
  <si>
    <t>하루 종일 공부도 못하고 울기만 했어요.</t>
  </si>
  <si>
    <t>거기 몇시간정도 갇혀서 울다가 구조됐었어.</t>
  </si>
  <si>
    <t>내가 집이 떠나갈듯이 막 울었다고 하더라고.</t>
  </si>
  <si>
    <t>어릴 때 생각하면 울었던 기억이 제일 먼저 나요.</t>
  </si>
  <si>
    <t>엄청 울었는데 아무도 없어가지고.</t>
  </si>
  <si>
    <t>아기 때 집에서 혼자 울었던 게 기억나. 아주 옛날 일인데도 생생하게 기억에 남아있어.</t>
  </si>
  <si>
    <t>혼자 회사 화장실에서 운 적도 많아요.</t>
  </si>
  <si>
    <t>매일 애들에게 욕을 먹고 폭력을 당하고 학교 화장실에서 울었어요.</t>
  </si>
  <si>
    <t>아니면 주변 사람들을 붙잡고 울면서 하소연을 해.</t>
  </si>
  <si>
    <t>그 때 울다가 기절하고… 깨서 다시 울다가 또 까무러치고 그랬거든요.</t>
  </si>
  <si>
    <t>술 마시면서 울고…</t>
    <phoneticPr fontId="3" type="noConversion"/>
  </si>
  <si>
    <t>계속 울다가 잠들고….</t>
    <phoneticPr fontId="3" type="noConversion"/>
  </si>
  <si>
    <t>유리병 깨서 손목 긋고 발로 밟고 피 흘리면서 오열을 했어</t>
    <phoneticPr fontId="3" type="noConversion"/>
  </si>
  <si>
    <t>너무 울고 싶고 심장이 바닥으로 추락하는 것만 같아요.</t>
  </si>
  <si>
    <t>나도 주저앉아 엉엉 울고 싶은데 그럴 수 없으니까.</t>
  </si>
  <si>
    <t>도무지 뭘 더 해야 할지 모르겠어..</t>
  </si>
  <si>
    <t>친구들하고 부모님 얘기하다가 죄송해서 눈물이 핑 돌더라.</t>
  </si>
  <si>
    <t>남자친구한테 너무 미안해서 눈물만 났던 것 같아.</t>
  </si>
  <si>
    <t>그 말 듣자마자 진짜 너무 미안해서 한참을 울었어.</t>
  </si>
  <si>
    <t>마음이 너무 허해서 힘들어요.</t>
  </si>
  <si>
    <t>한마디 들으면 괜히 집 가고 싶고.. 왜결혼했지.. 이런 생각 들어요.</t>
  </si>
  <si>
    <t>후회되는 일들이 많았던 것 같아요.</t>
  </si>
  <si>
    <t>내가 이 일 하려고 그렇게 취업 준비를 했나 싶어서 후회 되고…</t>
  </si>
  <si>
    <t>요즘 결혼 자체에 회의감이 들어요.</t>
  </si>
  <si>
    <t>다시 다 되돌리고 싶은데… 그건 힘들겠죠?</t>
  </si>
  <si>
    <t>좋은 맘으로 일을 해도 시민들한테 욕 먹는 경우가 많아서 회의감이 커요.</t>
    <phoneticPr fontId="3" type="noConversion"/>
  </si>
  <si>
    <t>시간을 돌리고 싶어.</t>
  </si>
  <si>
    <t>그리고 아직 성인도 아니라 돈 제대로 받기도 힘들고… 진짜 좀… 후회돼.</t>
  </si>
  <si>
    <t>인생도 헛산 것 같고… 너무 후회스러웠어.</t>
  </si>
  <si>
    <t>요즘 하루하루 너무 후회가 돼.</t>
  </si>
  <si>
    <t>시간을 돌리고 싶어요.</t>
  </si>
  <si>
    <t xml:space="preserve">결혼 괜히 했다 싶어… </t>
    <phoneticPr fontId="3" type="noConversion"/>
  </si>
  <si>
    <t>오빠만 믿고 시집온건데…오빠는 모든 상황을 방관하고 있어.</t>
  </si>
  <si>
    <t>나 결혼 괜히 했나 봐..</t>
  </si>
  <si>
    <t>그럴 때 마다 결혼을 후회했어요.</t>
  </si>
  <si>
    <t>그런데 역시 괜히 결혼한 걸까 계속 생각해.</t>
  </si>
  <si>
    <t>내가 왜 이사람이랑 결혼해서 이러고 있나.. 매일 이런 생각만 한다니까요.</t>
  </si>
  <si>
    <t>어떻게 결혼까지 했는지 시간을 돌리고 싶어요.</t>
  </si>
  <si>
    <t>남편이랑 결혼한 걸 너무 후회해요.</t>
  </si>
  <si>
    <t>같이 살아보니까 단점이 너무 많이 보여서 동거한 게 후회돼요.</t>
    <phoneticPr fontId="3" type="noConversion"/>
  </si>
  <si>
    <t>시댁에도 좀만 더 관심을 가졌다면, 이렇게 혼자 고생하진 않았을텐데…</t>
  </si>
  <si>
    <t>제가 회사생활을 잘 못해왔나 싶어서 회의감이 들었어요.</t>
  </si>
  <si>
    <t>그게 이틀 전 일인데 이 때부터 뭔가… 삶에 후회…? 같은 회의감이 드는 거야.</t>
  </si>
  <si>
    <t>여태 살아온 삶에 되게 회의감이 들고… 후회나… 뭐 그런 거요.</t>
  </si>
  <si>
    <t>집안일만 하다가 인생이 끝나는건 아닐까… 이제와서 제 삶이 후회되네요.</t>
  </si>
  <si>
    <t>그 사고 이전으로 돌아가고 싶어요.</t>
  </si>
  <si>
    <t>이러려고 그렇게 열심히 공부한게 아닌데…</t>
  </si>
  <si>
    <t>약 먹고 증상이 나아져서 퇴원했는데..이상하게 서글프더라?</t>
  </si>
  <si>
    <t>조금 더 오래 사셨으면 좋았을 텐데'하는 그리움과 아쉬움이 있어요.</t>
  </si>
  <si>
    <t>엄마가 보고싶어서 방에서 혼자 몰래 울기도 했어요.</t>
  </si>
  <si>
    <t>근데 나는 아직도 남편이 너무 그리워.</t>
  </si>
  <si>
    <t>아련하네..</t>
  </si>
  <si>
    <t>요새는 걸어다니기만 해도 좋았던 시간이 생각나서인지 계속 보고싶더라.</t>
  </si>
  <si>
    <t>생리주기와는 상관없이 어느 날은 보고싶고.</t>
  </si>
  <si>
    <t>너무 미련이 많아요.</t>
  </si>
  <si>
    <t>빨리 보고 싶어.</t>
  </si>
  <si>
    <t>한국이 너무 그리운거야.</t>
  </si>
  <si>
    <t>지금 당장 돌아가고 싶을 정도로 너무 그립죠…</t>
  </si>
  <si>
    <t>하지만 언제나 보고 싶었어.</t>
  </si>
  <si>
    <t>처음 해외로 갔을 때는 한국이 많이 그리웠어.</t>
  </si>
  <si>
    <t>보고 싶은 얼굴은 있는데.</t>
  </si>
  <si>
    <t>보고싶은 얼굴들이야 많지.</t>
  </si>
  <si>
    <t>어떻게 살까, 드문드문 보고 싶었어.</t>
  </si>
  <si>
    <t>어떻게 지내는지 연락이라고 알고 싶었어.</t>
  </si>
  <si>
    <t>가족들이 너무 보고 싶고.</t>
  </si>
  <si>
    <t>한국이 너무 그리웠고, 가족들이 너무 보고 싶었어요.</t>
  </si>
  <si>
    <t>가족들이 그리워도 워낙 머니까…</t>
  </si>
  <si>
    <t>가족들이 너무 보고 싶어.</t>
  </si>
  <si>
    <t>저도 가족들이 그리울 때도 있지만.</t>
  </si>
  <si>
    <t>가족들이 너무 보고싶고, 집으로 돌아가고 싶었어요.</t>
  </si>
  <si>
    <t>그립다.. 이젠 그러질 못해.</t>
  </si>
  <si>
    <t>시간을 돌려서 과거로 돌아가고 싶어.</t>
  </si>
  <si>
    <t>고등학교 시절로 돌아갈래.</t>
  </si>
  <si>
    <t>아무도 한국와서 구박받으며 지낼 거라 생각하지 않을 텐데 엄마도 보고 싶고 친구들도 보고 싶어요.</t>
  </si>
  <si>
    <t>돈없어서 라면먹을 때마다 고향에 내려가고싶어.</t>
  </si>
  <si>
    <t>친구들을 만나면 남자친구 생각이나고, 시시때때로 생각이나고 그리웠어요.</t>
  </si>
  <si>
    <t>대학 때가 그립다 진짜.</t>
  </si>
  <si>
    <t>동생이 너무 그리워요.</t>
  </si>
  <si>
    <t>동생이 너무 보고싶어.</t>
  </si>
  <si>
    <t>매일 보고싶고, 생각나.</t>
  </si>
  <si>
    <t>근데 막상 돌아가시고 나니까 갑자기 엄청 그립고… 너무 죄송하고 그런 거야.</t>
  </si>
  <si>
    <t>그 선배가 아직도 자꾸 생각나고 보고싶다고.</t>
  </si>
  <si>
    <t>부모님도 보고싶고.</t>
  </si>
  <si>
    <t>물론 집밥이 그립지만.</t>
  </si>
  <si>
    <t>아프니까 부인이 더 그리워.</t>
  </si>
  <si>
    <t>아빠가 너무 보고싶어.</t>
  </si>
  <si>
    <t>아버지가 보고 싶은 날이면 왜 그렇게 그 통학 길이 그리운지 모르겠어.</t>
  </si>
  <si>
    <t>엄마가 너무 보고싶었다.</t>
  </si>
  <si>
    <t>낯선 나라에서 엄마가 너무 보고싶었어요.</t>
  </si>
  <si>
    <t>너무 가고 싶어. 엄마가 너무 보고 싶어.</t>
  </si>
  <si>
    <t>엄마가 해준 밥이 제일 그리워…</t>
  </si>
  <si>
    <t>아들이 너무 보고싶어.</t>
  </si>
  <si>
    <t>전 애인 너무 보고 싶을 때 많지.</t>
  </si>
  <si>
    <t>4년이 지나도 아직도 전여친이 그리워요.</t>
  </si>
  <si>
    <t>집 생각이 많이 나.</t>
  </si>
  <si>
    <t>혼자 몸이 아플 때도 집에 가고 싶은 마음이 굴뚝 같았어.</t>
  </si>
  <si>
    <t>다 포기하고 집으로 돌아가고싶어.</t>
  </si>
  <si>
    <t>벌써부터 그리워요. 다시 가고 싶은데 상황이 따라주질 않네요..</t>
  </si>
  <si>
    <t>동네 친구들이 보고 싶어.</t>
  </si>
  <si>
    <t>자꾸 미국에 있는 친구들이 생각나고.</t>
  </si>
  <si>
    <t>근데 요즘 들어 부쩍 고향이 그립단 생각을 해요.</t>
  </si>
  <si>
    <t>인도에서 사는 것도 좋긴 한데 가끔 고향이 그립거든요.</t>
  </si>
  <si>
    <t>근데 나는 일단 한국이 너무 그리워…</t>
  </si>
  <si>
    <t>맨날 한국이 그립단 생각밖에 안 했거든.</t>
  </si>
  <si>
    <t>힘들때마다 자꾸 남편이 생각나요.</t>
  </si>
  <si>
    <t>주말마다 만나고 그랬는데 진짜 너무 답답하더라. 보고싶어 죽겠는데.</t>
  </si>
  <si>
    <t>그런데 한국에 있는 가족들이 너무 보고싶고, 외로워졌어요.</t>
  </si>
  <si>
    <t>엄마한테 가고 싶은데 보내주지 않아서 외로움이 점점 커졌어요.</t>
  </si>
  <si>
    <t>내가 나쁜걸 알지만… 나도 모르게 자꾸 그리운 마음이 생겨.</t>
  </si>
  <si>
    <t>동생 생각으로 한동안 너무 괴로웠어요. 사실 지금도 괴로워요.</t>
  </si>
  <si>
    <t>엄마가 너무 보고 싶긴 한데 그 이미지 때문에 너무 힘들어요.</t>
  </si>
  <si>
    <t>한국 친구들이 보고 싶고 힘들었던 것 같아.</t>
  </si>
  <si>
    <t>이럴 때마다 할머니가 보고 싶기도 하고 진짜 너무 힘들다.</t>
  </si>
  <si>
    <t xml:space="preserve">아들들한테 문자 오면 눈물부터 나서… </t>
    <phoneticPr fontId="3" type="noConversion"/>
  </si>
  <si>
    <t>눈물이 쏟아질 것 같았지만 꾹 참고 이름이랑 학번 얘기하고 인사 드렸는데.</t>
  </si>
  <si>
    <t>순간 너무 놀라고 슬퍼서 눈물이 나더라구요.</t>
    <phoneticPr fontId="3" type="noConversion"/>
  </si>
  <si>
    <t>의식하지 못하는 사이에 눈물이 나와버린다든지…</t>
  </si>
  <si>
    <t>아픈 동생 생각에 눈물이나.</t>
  </si>
  <si>
    <t xml:space="preserve">요즘 애들 보면 그저 눈물부터 나서… </t>
    <phoneticPr fontId="3" type="noConversion"/>
  </si>
  <si>
    <t>일이 해도해도 끝이 없으니까 눈물이 날 정도였어요.</t>
  </si>
  <si>
    <t>눈물이 날 거 같더라고.</t>
  </si>
  <si>
    <t>얼마나 힘들었는지 눈물이 핑 돌았어요.</t>
  </si>
  <si>
    <t>교실에서 수업을 들을 때도 마음이 안 좋았는데, 실습을 나가야 해서 장애아들이 다니는 유치원에 가니까 눈물이 왈칵 나더라고요.</t>
  </si>
  <si>
    <t>괜히 눈물만 나요.</t>
  </si>
  <si>
    <t>이유 없이 눈물이 왈칵 올라올 때도 있어요.</t>
  </si>
  <si>
    <t>삑 하면 눈물이 나요.</t>
  </si>
  <si>
    <t>어느새 눈물이 뚝뚝 흐르고 있더라고요.</t>
  </si>
  <si>
    <t>주책인 것 같아서 안 그러고 싶은데 눈물이 안 멈추네요.</t>
  </si>
  <si>
    <t>내 신세가 처량해서 눈물이 나요.</t>
  </si>
  <si>
    <t>또 멀쩡히 잘 있다가도 갑자기 눈물이 나더라.</t>
  </si>
  <si>
    <t>그냥 가만히 있다가도 눈물 날 것 같은데 참을 수는 있어요.</t>
  </si>
  <si>
    <t>가만히 있다가도 눈물 날 것 같고 그래.</t>
  </si>
  <si>
    <t>누가 조금만 뭐라고 해도 욱하고 눈물 날 것 같고.</t>
  </si>
  <si>
    <t>경비 아저씨가 요즘 어떻게 지내냐고, 잘 지내냐고 묻는데 갑자기 눈물이 나는 거야.</t>
  </si>
  <si>
    <t>옆집 애가 초등학교에 들어갔다는데… 그런 소식을 들어도 눈물이 나고…</t>
  </si>
  <si>
    <t>눈물만 나.</t>
  </si>
  <si>
    <t>이제 더 이상 나올 눈물도 없을 거 같은데, 수도꼭지라도 튼 것처럼 눈물이 나.</t>
  </si>
  <si>
    <t>괜히 눈물만 나오고…</t>
  </si>
  <si>
    <t>눈물이 자꾸 쏟아져요.</t>
  </si>
  <si>
    <t>잠에서 깨면 눈물만 흘렀어요.</t>
  </si>
  <si>
    <t>맨날 울고 싶어요.</t>
    <phoneticPr fontId="3" type="noConversion"/>
  </si>
  <si>
    <t>아직은 좋았던 게 생각나서 눈물나.</t>
  </si>
  <si>
    <t>참 성실한 친구였기에 더 눈물이 나는 것 같습니다.</t>
  </si>
  <si>
    <t>계속 시도때도 없이 눈물이 주르륵 흐르고.</t>
  </si>
  <si>
    <t>매일 밤 자기 전마다 눈물이 나서 계속 울어요.</t>
  </si>
  <si>
    <t>근데 요즘에는 그냥 가만히 있어도 갑자기 울컥하고 눈물이 나요.</t>
  </si>
  <si>
    <t>근데 요즘 자꾸 가만히 있어도 눈물이 주룩주룩 나.</t>
  </si>
  <si>
    <t>그 말 듣자마자 눈물이 왈칵 나더라구요.</t>
  </si>
  <si>
    <t>눈물이 너무 많이 나는데 혼자만 알아.</t>
  </si>
  <si>
    <t>따지지도 못하고, 바보처럼 눈물만 흘렸어요.</t>
  </si>
  <si>
    <t>하고는 싶은데 할 수가 없으니까 눈물만 나왔어요.</t>
  </si>
  <si>
    <t>내일까지 답 주겠다고 했는데 눈물만 나요.</t>
  </si>
  <si>
    <t>막 가만히 있다가도 눈물 나고…</t>
  </si>
  <si>
    <t>요즘에는 자려고 누우면 눈물부터 나요.</t>
  </si>
  <si>
    <t>갓난아기들만 보면 제 핏덩이들이 생각나서 눈물이 앞을 가렸어요.</t>
  </si>
  <si>
    <t>자꾸 눈물이나..</t>
  </si>
  <si>
    <t>눈물이 많아졌어.</t>
  </si>
  <si>
    <t>눈물이 쉽게 나.</t>
  </si>
  <si>
    <t>매일 밤 눈물로 지새우고 있어...</t>
  </si>
  <si>
    <t>자려고 누워도 눈물 나고..</t>
  </si>
  <si>
    <t>너무 눈물이 나서 혼자 소주 마실 때마다 남자친구에게 전화를 걸어요.</t>
  </si>
  <si>
    <t>눈물이 멈추질 않았어요.</t>
  </si>
  <si>
    <t>내 신세가 한탄스러워서 맨날 눈물만 나고…</t>
  </si>
  <si>
    <t>아무일도 없는데 뜬금없이 눈물이 쏟아질 때가 있어.</t>
  </si>
  <si>
    <t>그거 듣자마자 눈물이 핑 도는 거야.</t>
  </si>
  <si>
    <t>너무 아파서 눈물이 났어.</t>
  </si>
  <si>
    <t>눈물만 난다.</t>
  </si>
  <si>
    <t>지금 생각해도 눈물이 나.</t>
  </si>
  <si>
    <t>눈물이 계속 흘렀어요.</t>
  </si>
  <si>
    <t>그리고 눈물을 참을 수가 없었어.</t>
  </si>
  <si>
    <t>매뉴얼대로 설명을 하다가 진짜 눈물이 나는 거예요.</t>
  </si>
  <si>
    <t>계속 눈물만 주룩주룩 나더라구요.</t>
  </si>
  <si>
    <t>나 진짜 눈물날 거 같네.</t>
  </si>
  <si>
    <t>눈물이 나왔어.</t>
  </si>
  <si>
    <t>저번에는 눈물이 다 나오더라구요.</t>
  </si>
  <si>
    <t>눈물도 핑 돌고.</t>
  </si>
  <si>
    <t>귀국해서 가족들을 보자마자 눈물이 쏟아졌어요.</t>
  </si>
  <si>
    <t>앞으로 그런 시부모를 두고 내 아이를 키울 생각만 하면 너무 눈물이 난다고.</t>
  </si>
  <si>
    <t>감정의 기복이 심해서 자꾸 눈물이 나요.</t>
  </si>
  <si>
    <t>보름 전부터 감정 기복이 심해졌는지 눈물이 나고 잠이 안 오더라고요.</t>
  </si>
  <si>
    <t>차분하게 따져야 하는데… 말끝이 떨리면서 순간적으로 눈물이 날 거 같더라고요.</t>
  </si>
  <si>
    <t>눈물이 많이 나. 막 나와. 주체가 안 돼.</t>
  </si>
  <si>
    <t>근데 눈물을 멈출 수가 없었어요.</t>
  </si>
  <si>
    <t>계속 눈물이 나고 컨트롤이 안됐어.</t>
  </si>
  <si>
    <t>감정이입이 너무 심하게 되는 것 같아요. 나이 들면서 눈물이 많아진 건지…</t>
  </si>
  <si>
    <t>갱년기인가 눈물이 자주 나고 있어.</t>
  </si>
  <si>
    <t>술을 마시는데 아이들 얼굴을 보니까 눈물이 왈칵 쏟아지더라고요.</t>
  </si>
  <si>
    <t>아픈 엄마 생각만 하면 눈물이 나.</t>
  </si>
  <si>
    <t>제가 얼마나 혼란스러운데 저 혼자 드레스를 보고있고.. 식장을 확인하고.. 속상해서 괜히 눈물나고.</t>
  </si>
  <si>
    <t>하루종일 눈물 나고 잠도 안 와요.</t>
    <phoneticPr fontId="3" type="noConversion"/>
  </si>
  <si>
    <t>요즘엔 그냥 맘이 계속 공허하고… 눈물만 나.</t>
  </si>
  <si>
    <t>자려고 누우면 서러워서 눈물이 나요.</t>
    <phoneticPr fontId="3" type="noConversion"/>
  </si>
  <si>
    <t>남자친구가 당황해서 엄청 달래주고 그랬는데 계속 눈물이 났어요.</t>
  </si>
  <si>
    <t>남편이 괜찮다고 달래줬는데도 눈물이 안 멈춰서…</t>
  </si>
  <si>
    <t>한번 눈물 나기 시작하면 휴지 두 통이 필요해.</t>
  </si>
  <si>
    <t>혼자서 애기를 안고 있으면, 눈물이 울컥 날 정도로 모든 상황이 버거워.</t>
  </si>
  <si>
    <t>집에서 약 먹고 부작용이 나타날 때면…눈물부터 나고..너무 힘들어요.</t>
  </si>
  <si>
    <t>지난 번에는 애가 걷다가 넘어졌는데 막 눈물이 나는 거야.</t>
  </si>
  <si>
    <t>누가 나한테 쓴소리 하면 쉽게 눈물흘리고 울컥하고.</t>
  </si>
  <si>
    <t>근데 진짜 앞에 사람들 많은 거 보자마자 막 눈물이 나는 거야.</t>
  </si>
  <si>
    <t>요새는 작은 일에도 금방 눈물이 나고.</t>
  </si>
  <si>
    <t>섭섭한 일에 나도 모르게 눈물이 주르륵 흐르더라.</t>
  </si>
  <si>
    <t>차 소리만 들려도 눈물이 나.</t>
  </si>
  <si>
    <t>우느라 끼니도 제대로 안 챙겼어요.</t>
  </si>
  <si>
    <t>어제는 알바하는데 정말 너무 눈물이 나는 거예요.</t>
  </si>
  <si>
    <t>아직도 아버지를 생각하면 눈물이나고 가슴이 먹먹해요.</t>
  </si>
  <si>
    <t>눈물도 자주 나고..아침에 더 그런 것 같아요.</t>
  </si>
  <si>
    <t>일 하면서 눈물이 자꾸 나요.</t>
  </si>
  <si>
    <t>한동안은 여자친구를 떠올리기만 해도 눈물이 났어요.</t>
  </si>
  <si>
    <t>아들들한테 문자 오면 눈물부터 나서… 그렇게 울어도 우울하긴 한데…</t>
  </si>
  <si>
    <t>자꾸만 별 이유도 없는데 눈물이 나.</t>
  </si>
  <si>
    <t>이유없이 눈물나고.</t>
  </si>
  <si>
    <t>가만히 있다가 이유없이 눈물도 나고…</t>
  </si>
  <si>
    <t>이런 제가 너무 싫어서 막 어쩔 때는 그냥 눈물이 나요.</t>
  </si>
  <si>
    <t>아들 생각만 하면 눈물만 나와.</t>
  </si>
  <si>
    <t>남편이 최근에 재혼했는데 딸 생각만 하면 눈물이 나요.</t>
  </si>
  <si>
    <t>그냥 가만히 있다가도 눈물이 나요.</t>
  </si>
  <si>
    <t>그리고 원래 타고나길 눈물도 많고 그래서 자주 울고 그러니까…</t>
  </si>
  <si>
    <t>장례식장에 들어갔다가 나오는데 눈물이 쭉 나더라.</t>
  </si>
  <si>
    <t>누가 조금만 뭐라고 해도 눈물이 흐르고..</t>
    <phoneticPr fontId="3" type="noConversion"/>
  </si>
  <si>
    <t>누가 나한테 조금만 뭐라 해도 눈물이 나.</t>
  </si>
  <si>
    <t>침대에 누워서 아플 때마다 이리 뒤척 저리 뒤척 하다 보면 눈물만 나.</t>
  </si>
  <si>
    <t>욱하면 눈물이 나서 미칠 거 같아요.</t>
  </si>
  <si>
    <t xml:space="preserve">내가 울고 싶은 게 아닌데 갑자기 눈물이 나오고… </t>
    <phoneticPr fontId="3" type="noConversion"/>
  </si>
  <si>
    <t>하루종일 기분이 오락가락하고, 눈물이 자꾸만 나요.</t>
  </si>
  <si>
    <t>감정이 어떻게 안 될 만큼 눈물이 나와.</t>
  </si>
  <si>
    <t xml:space="preserve">안 슬퍼도 눈물이 나. </t>
    <phoneticPr fontId="3" type="noConversion"/>
  </si>
  <si>
    <t>그냥 눈물이 나.</t>
  </si>
  <si>
    <t>눈물이 조절이 안 되는걸…저보고 어떻게 하라는걸까요?</t>
  </si>
  <si>
    <t>누가 조금만 뭐라고 하면 욱하고 눈물이 날 것 같아.</t>
  </si>
  <si>
    <t>눈물이 왜 나는 거지 하고 생각해 보니까 여태 남들 행복한 걸 부러워하긴 한 것 같아요.</t>
  </si>
  <si>
    <t>눈물이 나는 건 약 부작용인 것 같아.</t>
  </si>
  <si>
    <t xml:space="preserve">그걸 새벽까지 치우는데 막 눈물 나더라. </t>
    <phoneticPr fontId="3" type="noConversion"/>
  </si>
  <si>
    <t>너무 힘들어서 눈물도 나고 그랬어요.</t>
  </si>
  <si>
    <t>쉬는 날 가게 정리를 하러 갔는데, 눈물이 나더라구요.</t>
  </si>
  <si>
    <t>지금도 나는 눈물이 흐른다.. 또르륵..</t>
  </si>
  <si>
    <t>낮에는 막 가슴이 답답하고 갑자기 눈물이 왈칵 쏟아져.</t>
  </si>
  <si>
    <t>학교 생각만 해도 가슴이 답답하고 눈물 나고…</t>
  </si>
  <si>
    <t>가슴이 너무 아프고 답답해서 눈물이나.</t>
  </si>
  <si>
    <t>또 한 번은 알바할 때 손님이 없어서 그냥 있는데 갑자기 눈물이 나는 거야. 별 일도 없었는데…</t>
  </si>
  <si>
    <t>지난 번에는 너무 많이 울어서 막 기절 할 뻔 하기도 했어요.</t>
  </si>
  <si>
    <t>이모 생각에 눈물 나서 울다가 잠도 잘 못 잔 적도 많고…</t>
  </si>
  <si>
    <t>잘 때도 아파서 눈물이 찔끔나고.</t>
  </si>
  <si>
    <t>내가 울고 싶은 게 아닌데 갑자기 눈물이 나오고… 감정이 전혀 컨트롤이 안 돼.</t>
  </si>
  <si>
    <t>나도 어쩔 수 없을 만큼 눈물이 나는데 위로 좀 해줄래?</t>
  </si>
  <si>
    <t>잠도 못 자, 눈물나서.</t>
  </si>
  <si>
    <t>내 신세가 처량하고, 비참하고… 죽고 싶은 생각만 나.</t>
  </si>
  <si>
    <t>지금까지 나를 속여왔다는 사실이 비참해요.</t>
  </si>
  <si>
    <t>이런 저의 모습이 비참해서 눈물이 나왔어요.</t>
  </si>
  <si>
    <t>어찌나 아프고 서럽고… 무서웠던지.</t>
  </si>
  <si>
    <t>몸이 아플 때는 더 서러워지는 것 같아.</t>
  </si>
  <si>
    <t>돈없는 서러움이란…</t>
  </si>
  <si>
    <t>알바의 서러움이란…</t>
  </si>
  <si>
    <t>너무 서럽고 힘든데 나 위로 좀 해줄래?</t>
  </si>
  <si>
    <t>가난한 게 서럽다 서러워.</t>
  </si>
  <si>
    <t>마음으론 이해해도 엄마 취급을 못 받으니까 서러워서 술을 마셔..</t>
  </si>
  <si>
    <t>내 맘 알아주는 사람 하나 없어.</t>
  </si>
  <si>
    <t>제 편이 한명이라도 있었다면 그런 선택은 하지 않았을거에요.</t>
  </si>
  <si>
    <t>부모님은 이제 제 얼굴도 보고 싶지 않데요…</t>
  </si>
  <si>
    <t>의지가 되는 만큼 서운해지는 감정을 막을 수가 없어요..</t>
  </si>
  <si>
    <t>고쳐야 한다는 건 알고 있지만.. 너무 이해를 못해주는 것 같아서요.</t>
  </si>
  <si>
    <t>남편의 속마음을 알 수 없으니까 너무 힘들어.</t>
  </si>
  <si>
    <t>남편도 저에게 매정해 너무 힘들어요.</t>
  </si>
  <si>
    <t xml:space="preserve">속으로 엄청 속상했지. </t>
    <phoneticPr fontId="3" type="noConversion"/>
  </si>
  <si>
    <t>오빠가 그동안 돈 대느라 고생한 건 알지만 할아버지가 남긴 주택까지 팔고 하는 거 보니까 괜히 속상했어요.</t>
  </si>
  <si>
    <t>엄마도 없이 애한테 못 할 짓 한다고 생각하니까 속상하더라고요.</t>
  </si>
  <si>
    <t>예뻐지려다가 괜히 병을 얻은 것 같아서 너무 속상해요.</t>
  </si>
  <si>
    <t>집 사주는 것 때문에 이렇게까지 속상해야 하나 싶고…</t>
  </si>
  <si>
    <t>근데 기분이 너무 상하는 거야.</t>
  </si>
  <si>
    <t>정말 너무 속상해.</t>
  </si>
  <si>
    <t>결혼을 한 건 아니지만 아이부터 갖고 결혼을 하려고 했는데….상심이 컸어요.</t>
  </si>
  <si>
    <t>연애할 때는 여성스럽다고 좋아하더니..이젠 청승맞다니…저 정말 속상하네요.</t>
  </si>
  <si>
    <t>그럴 때마다 허락 아닌 허락을 받으려고는 하는데… 좀 속상해.</t>
  </si>
  <si>
    <t>서울에서 대학 안 다니는 사람은 나밖에 없어서 진짜 너무 속상해.</t>
  </si>
  <si>
    <t>나 때문에 무리하는 게 보여서 가슴이 아픈 것 같아.</t>
  </si>
  <si>
    <t>너무나 속상해요.</t>
  </si>
  <si>
    <t>저도 이런 제 자신이 너무 속상해요.</t>
  </si>
  <si>
    <t>그냥… 모든 게 다 속상해요.</t>
  </si>
  <si>
    <t>근데 실제로는 그러지 못 하니까 그냥 너무 속상해.</t>
  </si>
  <si>
    <t>제 얘기 하는 거 말고 다른 방법은 없는 걸까 너무 속상하고…</t>
  </si>
  <si>
    <t>그럴 때면 정말 너무 속상하지…</t>
  </si>
  <si>
    <t>내가 너무 싫데.</t>
  </si>
  <si>
    <t>어이도 없고..속상해.</t>
  </si>
  <si>
    <t>한사코 괜찮다고 하셔서 얼마나 속이 상하던지.</t>
  </si>
  <si>
    <t>어렸을 땐 별 생각 없었는데 점점 자라면서 속상한 거야.</t>
  </si>
  <si>
    <t>계속 곱씹어도 속상하긴 하지만 뭐 어쩌겠어요.</t>
  </si>
  <si>
    <t>저는 너무 속이 상했어요.</t>
  </si>
  <si>
    <t>나는 그냥 엔조이인가 싶어서 속상하긴 하지…</t>
  </si>
  <si>
    <t>근데 계속 연락이 안 오니까 너무 속상해.</t>
  </si>
  <si>
    <t>그래도 속상한 건 어쩔 수가 없더라구요.</t>
  </si>
  <si>
    <t>그걸 다 아는데도 너무 속상했어요.</t>
  </si>
  <si>
    <t>상심이 크다.</t>
  </si>
  <si>
    <t>상처 입었다.</t>
  </si>
  <si>
    <t>걔들이 조심스럽게 말을 하는데도 기분이 너무 상하더라.</t>
  </si>
  <si>
    <t>오늘도 너무 속상했어….</t>
  </si>
  <si>
    <t>나만 이러고 구질구질하게 사는 것 같아서 너무 속상해</t>
  </si>
  <si>
    <t>왠지 날 속이는 거 같고… 속상했어요.</t>
  </si>
  <si>
    <t>몸이 아프니까 속상했던 일들이 많이 생각났어.</t>
  </si>
  <si>
    <t>어떻게든 조금이나마 갚아드리고 싶은데 여건이 안 돼서… 속상하네요.</t>
  </si>
  <si>
    <t>남편이 돈을 많이 못 벌어서 속상한 마음이 들어.</t>
  </si>
  <si>
    <t>속상하고, 기분이 안 좋았어요.</t>
  </si>
  <si>
    <t>내 친구들은 다 남자친구가 있는데 나는 없어서 좀 속상해.</t>
  </si>
  <si>
    <t>그런 남편한테 속상하기도 하면서.</t>
  </si>
  <si>
    <t>애들 보내고 몰래 우는데 정말 속상해요.</t>
  </si>
  <si>
    <t>그래서 며칠 내내 너무 속상해서 계속 울었어.</t>
  </si>
  <si>
    <t>작은일에도 화내서 아이들이 울면 나도 속상해…</t>
  </si>
  <si>
    <t>폭언하는 아들을 보며 너무 속상해서 울면서 하지말라고도 해봤어.</t>
  </si>
  <si>
    <t>다들 모르면 가만히나 있지! 너무 속상하네요.</t>
  </si>
  <si>
    <t>항상 남동생만 먼저 신경 쓰고 그러니까 많이 속상했죠.</t>
  </si>
  <si>
    <t>너무 속상해서 머리가 아파져요.</t>
  </si>
  <si>
    <t>내가 말한 거지만 거기에 내가 상처 받게 되는 거야. 진짜… 너무 속상했어.</t>
  </si>
  <si>
    <t>자기들은 압박면접이라고 하지만 저한테는 그냥 상처예요.</t>
  </si>
  <si>
    <t>오빠가 이제 나한텐 더 관심 안 쏟을 것 같아서 뭔가 속상해.</t>
  </si>
  <si>
    <t>무시하면서 내뱉는 질문들에 상처를 너무 많이 받은 것 같아요.</t>
  </si>
  <si>
    <t>어머니와 떨어져 지내야 하는건 속상했어요.</t>
  </si>
  <si>
    <t>나한테 성격이 감당이 안된다는 말을 들을 때 마다 너무 속상해.</t>
  </si>
  <si>
    <t>내 맘처럼 일을 잘 못하니까 너무 속상했어.</t>
  </si>
  <si>
    <t>이런거 때문에 사회생활을 못하는 것 같아서 너무 속상해.</t>
  </si>
  <si>
    <t>잠 하나 내 마음대로 못 자는 인생… 너무 서글픈것 같아.</t>
  </si>
  <si>
    <t>이렇게 일찍 불행해진 게 속상하기도 하고.</t>
  </si>
  <si>
    <t>같은 학교 나온 친구들은 전공 살려서 취직했는데 저만 이도 저도 아닌 것 같아 속상했었죠.</t>
  </si>
  <si>
    <t>진짜 상처 받아서 정말 너무 속상했지…</t>
  </si>
  <si>
    <t>난 걔를 믿고 얘기했던 건데…너무 속상하고 자존심 상해.</t>
  </si>
  <si>
    <t>진짜 그 때가 제일 속상하고 서운했어.</t>
  </si>
  <si>
    <t>몸이 따라주질 않아서 너무 속상해요.</t>
  </si>
  <si>
    <t>그런데도 탈락 소식 들으니까 너무 속상하더라.</t>
  </si>
  <si>
    <t>아…근데 취직이 너무 안되니까 속상하다.</t>
  </si>
  <si>
    <t>나는 왜 이거밖에 안 될까… 내가 너무 싫고… 그냥 다 너무 속상해.</t>
  </si>
  <si>
    <t>너무 억울하고 속상해요.</t>
  </si>
  <si>
    <t>둘 중 누구의 문제도 아니라는데 임신이 안 되니까… 속상하지.</t>
  </si>
  <si>
    <t>영화관 가는 거 좋아했는데, 가기가 힘들어져서 속상해.</t>
  </si>
  <si>
    <t>애가 말을 너무 안들어서 속상해요.</t>
  </si>
  <si>
    <t>저 같은 어미는 보고 싶지 않겠죠..</t>
  </si>
  <si>
    <t>아이가 맨날 풀이죽어있는 모습을 보면 정말 속상해.</t>
  </si>
  <si>
    <t>몸도 안따라 주는 것 같아서 너무 속상했어요.</t>
  </si>
  <si>
    <t>스스로 통제가 안 되니까 속상하죠.</t>
  </si>
  <si>
    <t>정신과에서 치료를 받는 게 흠도 아닌데, 너무 속상해.</t>
  </si>
  <si>
    <t>남편도 제 엄마 편인 것 같아서 진짜 너무 서운하고 속상하고… 너무 힘들다.</t>
  </si>
  <si>
    <t>요즘에는 너무 서운하고 속상한 거예요.</t>
  </si>
  <si>
    <t>일을 하면서 당연히 힘도 들고, 속상한 일도 많았죠.</t>
  </si>
  <si>
    <t>오빠 신혼집 때문에 속상한 것도 있었어요.</t>
  </si>
  <si>
    <t>부모님이 오빠 집 사주는 게 속상해요.</t>
    <phoneticPr fontId="3" type="noConversion"/>
  </si>
  <si>
    <t>자취하는데, 이웃 여자가 다른 사람한테 제가 정신과 다닌다고 막 흉보는 거에요. 너무 속상했어요.</t>
  </si>
  <si>
    <t>아기의 급성 두드러기는 원인을 모른다고 해서 더 속상했어.</t>
  </si>
  <si>
    <t>심장이 쑤셔서 죽고 싶은데 우는 동생 때문에 마음이 더 아팠어요.</t>
  </si>
  <si>
    <t>이거때문에 속상해서 친구도 아무도 만나기 싫어요.</t>
  </si>
  <si>
    <t>속상한 일이 생기면 계속 그 일을 생각하고.</t>
  </si>
  <si>
    <t>누가 나 좀 위로해줬으면 좋겠다…</t>
  </si>
  <si>
    <t>그때일만 생각하면 지금도 스트레스야.</t>
  </si>
  <si>
    <t>아이 낳고 나니까 엄마가 없다는 게 너무 서럽더라고요.</t>
  </si>
  <si>
    <t>호전은 없으니까 너무 슬프고 부끄러워요...</t>
  </si>
  <si>
    <t>제가 아무것도 아닌 인간이라는, 사실이 너무 슬퍼요…</t>
  </si>
  <si>
    <t xml:space="preserve">문제는 음악도 영화도 슬픈 것만 찾게 된다는 거예요. </t>
    <phoneticPr fontId="3" type="noConversion"/>
  </si>
  <si>
    <t>뭔가 슬픈 감정에 중독된 것 같아요.</t>
  </si>
  <si>
    <t>원래 이렇지 않았는데, 두 달 정도 된 것 같아. 교육 중에 장애 가진 아이들 사례가 나오는데, 너무 슬픈거야.</t>
  </si>
  <si>
    <t>지금도 슬픈 감정이 남아있어요.</t>
  </si>
  <si>
    <t>지금도 슬퍼.</t>
  </si>
  <si>
    <t>근데 요즘 들어 부쩍… 너무 슬퍼지는 거야.</t>
  </si>
  <si>
    <t>거의 10년 만에 보니까 또 되게 슬퍼졌어요.</t>
  </si>
  <si>
    <t>슬픔에서 벗어나고 싶어요.</t>
  </si>
  <si>
    <t>제일 슬펐던 건 그거였어. 학교에서 간담회 하는데 우리 부모님만 안 온 거야.</t>
  </si>
  <si>
    <t>그 때… 정말 많이 슬펐죠.</t>
  </si>
  <si>
    <t>근데 이따금 되게… 슬퍼져요.</t>
  </si>
  <si>
    <t>그 학생들을 볼 때마다 억장이 무너져요.</t>
  </si>
  <si>
    <t>정말 가슴이 무너지는 것 같았어.</t>
  </si>
  <si>
    <t>내가 무슨 그렇게 큰 잘못을 해서 이럴까… 그냥… 너무 슬퍼요.</t>
  </si>
  <si>
    <t>빈 말이라도 해주지… 진짜 밥 먹는 내내 슬퍼서 울고 싶더라고.</t>
  </si>
  <si>
    <t>엄마 아빠 죽고 나면 이 세상에 정말 나 혼자 남으니까 그것도 슬프고…</t>
  </si>
  <si>
    <t>여태 제가 저 스스로 괜찮다고 저를 옥죈 것 같아서… 그래서 너무 슬펐어요.</t>
  </si>
  <si>
    <t>어렸을 때부터 그럴 때마다 저주 받은 기분이 들어서… 너무 슬펐어요.</t>
  </si>
  <si>
    <t>슬프다는 걸 혼자만 알 수 있어.</t>
  </si>
  <si>
    <t>원하는 대로 일이 풀리지 않으니까 무척 힘들고 슬펐던 것 같아요.</t>
  </si>
  <si>
    <t>내 뜻대로 되지 않는 삶도 슬프고…</t>
  </si>
  <si>
    <t>정말… 가슴이 찢어질 것 같아.</t>
  </si>
  <si>
    <t>정말 그 말 듣고 가슴이 막… 찢어지는 것 같았어요.</t>
  </si>
  <si>
    <t>그 때 정말 얼마나 슬펐는지 몰라.</t>
  </si>
  <si>
    <t>좋을 때는 간이라도 빼줄 만큼 좋아하다가 어긋나면 저 혼자 슬퍼하고…</t>
  </si>
  <si>
    <t>파도가 너무 슬퍼보였어.</t>
  </si>
  <si>
    <t>그걸 알고 나서 가슴이 찢어지고.</t>
  </si>
  <si>
    <t>뽀삐 생각하면 정말 언제 생각해도 너무 슬프지.</t>
  </si>
  <si>
    <t>슬퍼서 퇴근하는 길에 동네 포장마차를 들렀거든.</t>
  </si>
  <si>
    <t>가족사진 한번 못 찍은 게 너무 마음이 아팠어.</t>
  </si>
  <si>
    <t>매일 일기를 쓰면서 나의 슬픔을 토해내.</t>
  </si>
  <si>
    <t>누군가 내 글을 읽는다면 내 슬픔을 알아주겠지.</t>
  </si>
  <si>
    <t>그냥 모든 게 다 슬픈 것 같아.</t>
  </si>
  <si>
    <t>제 표정이 너무 슬퍼 보였어요.</t>
  </si>
  <si>
    <t>속앓이를 많이 해요</t>
  </si>
  <si>
    <t>그냥 단순히 슬픈 정도가 아니라, 내 감정을 주체할 수 없을 정도로 슬프다고 해야 하나… 운 적도 있어.</t>
  </si>
  <si>
    <t>아빠가 이렇게 자꾸 꿈에 나오니까 너무 슬퍼.</t>
  </si>
  <si>
    <t>얼마 전부터 슬픈 이야기를 들으면 나도 같이 슬퍼져요.</t>
  </si>
  <si>
    <t>평생 우울증같은거 모르고 살았는데..요즘은 계속 답답하고 슬픈 마음이 들어.</t>
  </si>
  <si>
    <t>친구들이 대학생활을 하는 모습을 보면 너무 슬펐어요.</t>
  </si>
  <si>
    <t>일 하면서 불쌍한 아이들을 보니까 너무 슬퍼. 마음이 아리다고 해야 하나…</t>
  </si>
  <si>
    <t>항상 슬퍼요.</t>
  </si>
  <si>
    <t>너무 무섭고 슬프더라구요.</t>
  </si>
  <si>
    <t>내 스무 살에 기다리고 있는 게 부모의 이혼이라는 거 너무 슬프잖아.</t>
  </si>
  <si>
    <t>축구를 제일 좋아하는데… 못 하니까 슬퍼요.</t>
  </si>
  <si>
    <t>한동안 너무 슬퍼서 학교도 못 가고… 그랬죠.</t>
  </si>
  <si>
    <t>유일한 취미생활이었는데…그마저도 잃어버린 기분이라 슬프네요.</t>
  </si>
  <si>
    <t>요즘 슬픈 얘기를 들으면 너무 슬퍼요. 장애를 가진 애들 얘기나…</t>
  </si>
  <si>
    <t>마음은 아직 이십대 청춘인데…시간이 너무 빨라서 서글퍼.</t>
  </si>
  <si>
    <t>계속 실패하는 거 너무 마음 아프잖아요.</t>
  </si>
  <si>
    <t>병실에서 눈을 떴을 때 사실은 슬펐어요..</t>
    <phoneticPr fontId="3" type="noConversion"/>
  </si>
  <si>
    <t>아빠와 이혼하고 많이 힘드신 것 같아서 마음이 아팠어.</t>
  </si>
  <si>
    <t xml:space="preserve">몇 년 전까지만 해도 엄청 슬펐지. </t>
    <phoneticPr fontId="3" type="noConversion"/>
  </si>
  <si>
    <t>위로 좀 해줘.</t>
  </si>
  <si>
    <t>난 왜 이렇게 혼자 처량하게 살아야 할까?</t>
  </si>
  <si>
    <t>이런 딸의 모습을 보는데, 가슴이 무너졌어요.</t>
  </si>
  <si>
    <t>그런 거나 장애아 같은 얘기를 보면 너무 슬퍼져요.</t>
  </si>
  <si>
    <t>많지도 않은 재산 때문에 자식들이 이러니 아주 속이 문드러지죠.</t>
  </si>
  <si>
    <t>그런 날은 집에 가서도 계속 그 슬픈 감정인거야. 남친은 내 눈치보고…</t>
  </si>
  <si>
    <t>이제 그냥 모든 게 다 지치고 슬프다…</t>
  </si>
  <si>
    <t>너무 슬퍼. 그냥 다 되돌리고 싶어.</t>
  </si>
  <si>
    <t>진짜 믿고 의지하던 분이라 엄청 힘들고… 슬프고… 네 그랬어요.</t>
  </si>
  <si>
    <t>그냥 하루하루가 다 슬프고 힘들어요.</t>
  </si>
  <si>
    <t>문제는 음악도 영화도 슬픈 것만 찾게 된다는 거예요. 뭔가 슬픈 감정에 중독된 것 같아요.</t>
  </si>
  <si>
    <t>그런 사례 들을 때마다 슬퍼지는데, 전 다른 사람보다 더 깊이 빠지는 것 같아요.</t>
  </si>
  <si>
    <t>슬픔이 조절이 안 된다는 느낌?</t>
  </si>
  <si>
    <t>슬픔이 주체가 안 돼요.</t>
  </si>
  <si>
    <t>누군가는 내 아픔을 알아주겠지.</t>
  </si>
  <si>
    <t>내가 그런 걸 티 내면 엄마가 슬퍼할 걸 나도 알았어.</t>
  </si>
  <si>
    <t>너무 기쁜데, 얼마있다가 다시 돌아가야하니까 슬프기도 했어요.</t>
  </si>
  <si>
    <t xml:space="preserve">너무 외로워요. 슬프고. </t>
    <phoneticPr fontId="3" type="noConversion"/>
  </si>
  <si>
    <t>제 인생이 너무 슬픈 것 같아요.</t>
  </si>
  <si>
    <t xml:space="preserve">그래서 일부러 슬픈 영화를 골라서 볼 때도 있어. </t>
    <phoneticPr fontId="3" type="noConversion"/>
  </si>
  <si>
    <t>이혼하고 너무 슬퍼서 그때부터 술을 마셨어.</t>
  </si>
  <si>
    <t>슬프면 머리가 아파.</t>
  </si>
  <si>
    <t>기뻐도 슬퍼진다니까. 내가 나를 추스를 수가 없어.</t>
  </si>
  <si>
    <t>계속 기사를 검색해보고, 내용을 더 알게 될수록 안타깝고, 안됐고…</t>
  </si>
  <si>
    <t>뉴스에 여고생 실종 사건을 봤는데, 처음엔 그냥 안타깝고 속상했거든요.</t>
  </si>
  <si>
    <t>또 혼자가 된 엄마가 안쓰러웠어.</t>
  </si>
  <si>
    <t>정말 애들 엄마한테 잘해주시던 분인데… 애들 엄마가 너무 힘들어 해서 안쓰러워요.</t>
  </si>
  <si>
    <t>진짜 너무 눈물나고 억울하고 그런데… 애 상대로 뭘 하나 싶더라.</t>
  </si>
  <si>
    <t>너무 억울했는데 그 땐 그냥 눈물만 났어요.</t>
  </si>
  <si>
    <t>진짜 너무 서글프고 억울해서…</t>
  </si>
  <si>
    <t>가해자들의 말을 들을 때 마다 너무 억울해서 눈물이 나요.</t>
  </si>
  <si>
    <t>그 때 너무 억울해서 눈물 참느라 혼났어.</t>
  </si>
  <si>
    <t>그 때 정말 억울해서 막 눈물이 나는 거예요.</t>
  </si>
  <si>
    <t>정말 억울해서… 그 자리에서 펑펑 울었어.</t>
  </si>
  <si>
    <t>그래서 억울해서 울었어요.</t>
  </si>
  <si>
    <t>나보다 못 했던 사람들 다 붙었는데… 내가 운이 너무 안 좋은 거 같다는 생각도 들어.</t>
  </si>
  <si>
    <t>내가 어떻게 뺀 살인데… 또 찌면 너무 억울하잖아요.</t>
  </si>
  <si>
    <t>근데 뭔가 억울해. 왜 내가 희생을 했지? 남편은 왜 안 하고?</t>
  </si>
  <si>
    <t>너무 원통해요.</t>
  </si>
  <si>
    <t>나만 피박 쓴 거지, 뭐.</t>
  </si>
  <si>
    <t>전생에 무슨 죄를 저질렀길래 이런 벌을 받나 싶다니까.</t>
  </si>
  <si>
    <t>좀 억울해요.</t>
  </si>
  <si>
    <t>난 너무 억울한 거야…</t>
  </si>
  <si>
    <t>왜 저에게 이런 일이 생긴 거죠?</t>
  </si>
  <si>
    <t>지들이 뭔데 내 소중한 딸한테 그러는지… 너무 억울하고…</t>
  </si>
  <si>
    <t>내가 뭔 잘못을 했어? 전학 온 게 잘못이야? 진짜 억울해.</t>
    <phoneticPr fontId="3" type="noConversion"/>
  </si>
  <si>
    <t>진짜 어이없고 너무 억울했는데 어리니까 뭐라 할 수도 없고…</t>
  </si>
  <si>
    <t>그 과장 혼자 나 좋아해놓고 나만 억울하게 이상한 사람 된 거야.</t>
  </si>
  <si>
    <t>근데 생각할 수록 억울한 거예요.</t>
  </si>
  <si>
    <t>그 자식이 뭔데 내가 내 인생을 망치고 있지? 싶으면서 엄청 억울해지더라구요.</t>
  </si>
  <si>
    <t>아니, 진짜 누가 할 말을 하고 있는지… 억울해서, 진짜…</t>
  </si>
  <si>
    <t>그 후로 훈련소 생활하면서 억울한 일이 되게 많았어.</t>
  </si>
  <si>
    <t>왜 나한테 이런 일이 일어난 걸까 싶고… 억울하고…</t>
  </si>
  <si>
    <t>뭔가 억울하긴 한데 어쩔 수 없지… 원래 더 좋아하는 사람이 지는 거라잖아.</t>
  </si>
  <si>
    <t>또 왠지 나만 이 병에 걸린 것 같아서 갑자기 억울하기도 한 거야.</t>
  </si>
  <si>
    <t>제가 그 여사원보다 훨씬 일도 많이 하고 열심히 했는데,.</t>
  </si>
  <si>
    <t>죽은사람한테 할말은 아니지만 너무 억울해요…</t>
  </si>
  <si>
    <t>난 잘못한 것도 없는데…</t>
  </si>
  <si>
    <t>근데 뭔가 억울하잖아요.</t>
  </si>
  <si>
    <t>또 억울해서....</t>
  </si>
  <si>
    <t>나 혼자 이렇게 죽는게 억울해요.</t>
  </si>
  <si>
    <t>오만 가지 생각이 다 들면서 너무 억울하더라.</t>
  </si>
  <si>
    <t>이대로는 억울해서 못 살겠어, 정말.</t>
  </si>
  <si>
    <t>이제는 화가 나지도 않고 너무 억울해요.</t>
  </si>
  <si>
    <t>근데 그렇게 되고 나니까 정말 세상 모든 게 다 억울한 거예요.</t>
  </si>
  <si>
    <t>지금 돌이켜 생각해보면 또 억울하죠.</t>
  </si>
  <si>
    <t>왜 나한테만 이런 일들이 일어나는지 억울해요.</t>
  </si>
  <si>
    <t>모든게 억울했어요.</t>
  </si>
  <si>
    <t>세상이 왜 이렇게 불공평하지? 너무 억울해.</t>
  </si>
  <si>
    <t>진짜 너무 억울했어요.</t>
  </si>
  <si>
    <t>억울하기도 해.</t>
  </si>
  <si>
    <t>나 진짜 억울함.</t>
  </si>
  <si>
    <t>내가 얼마나 억울했는데.</t>
  </si>
  <si>
    <t>내가 원하는 게 너무 어려운 일인가..뭔가 억울한 것 같아.</t>
  </si>
  <si>
    <t>이렇게 태어나게 해놓곤 너무 억울해.</t>
  </si>
  <si>
    <t>제 억울함을 보상해주는 곳이 어디에도 없어요.</t>
  </si>
  <si>
    <t>다른 것도 아니고 건강 때문에 관둬야 하는 게 억울해요.</t>
  </si>
  <si>
    <t>음주운전 사고 낸 사람은 멀쩡한데 왜 아무 죄 없는 저만 이렇게 고통 받아야 하나요?</t>
  </si>
  <si>
    <t>근데 아무리 생각해도 택시 기사 잘못도 있는 것 같아서 너무 억울해.</t>
  </si>
  <si>
    <t>억울해서 못 내려가겠어.</t>
  </si>
  <si>
    <t>나도 남편처럼 똑같이 대학 나오고 노력했는데 왜 이렇게 됐지?</t>
  </si>
  <si>
    <t>남편이 변한건데, 내 탓을 하니까 억울해.</t>
  </si>
  <si>
    <t>난 정말 억울하거든. 나는 실무에서 뛴 것도 아닌데 내가 누명 쓴 거야.</t>
  </si>
  <si>
    <t>억울해도 당해낼 방법이 없더라고.</t>
    <phoneticPr fontId="3" type="noConversion"/>
  </si>
  <si>
    <t>이렇게 열심히 하는데 결과가 나오질 않으니 억울하기도 하고...</t>
  </si>
  <si>
    <t>진짜 너무 억울하고 분해서 못 참겠어.</t>
  </si>
  <si>
    <t>너무 억울하고 화가 나요.</t>
  </si>
  <si>
    <t>진짜 너무 억울하고 화났는데 뭐 어떻게 할 수가 없었으니까 그냥 참았지.</t>
  </si>
  <si>
    <t>정말 너무 억울하고 화나고 분해.</t>
  </si>
  <si>
    <t>진짜… 너무 억울해서… 지금 생각해도 화병 날 것 같아요.</t>
  </si>
  <si>
    <t>내가 걔한테 그 동안 어떻게 했는지 생각하니까 억울해서 잠이 안 와.</t>
  </si>
  <si>
    <t>저는 정말로 걱정이 돼서 그런 글을 쓴 건데 성격 문제라고 하니까 너무 억울했어요.</t>
  </si>
  <si>
    <t>제가 후배랑 잤다고 이상한 소문이 있는데 정말로 억울해요.</t>
  </si>
  <si>
    <t>억울한 맘에 너무 스트레스를 받았었어요.</t>
  </si>
  <si>
    <t>동서를 더 예뻐하시니까 너무 억울해.</t>
  </si>
  <si>
    <t>근데 항상 최종에서 떨어지니까 너무 억울해요.</t>
  </si>
  <si>
    <t>억울하고 싫고 짜증나.</t>
  </si>
  <si>
    <t>정말 너무 억울해요. 할머니도 여자면서 저한테 이러는 게…</t>
  </si>
  <si>
    <t>괜히 오해를 받은 거 같다는 생각도 들고…</t>
  </si>
  <si>
    <t>억울하고 힘들어서 도무지 뭘 할 의욕도 안 생기더라고.</t>
  </si>
  <si>
    <t>내가 무슨 잘못을 해서 애가 이렇게 태어났나 억울하기도 하고…</t>
  </si>
  <si>
    <t>그래서 이럴 바엔 그냥 일을 관둘까 싶기도 한데 그럼 뭔가 너무 억울하거든.</t>
  </si>
  <si>
    <t>여기 들어오려고 내가 얼마나 노력을 했는데… 억울하잖아.</t>
  </si>
  <si>
    <t>살이라도 빠지면 억울하지라도 않지… 이건 뭐… 건강만 축나는 느낌이야.</t>
  </si>
  <si>
    <t>진짜 억울해서라도 꼭 취업 하고 싶어.</t>
  </si>
  <si>
    <t>제가 잘못한 건 맞지만… 너무 억울하고 화나요.</t>
  </si>
  <si>
    <t>너무 억울하고 화가 났어.</t>
  </si>
  <si>
    <t>거기 있는 동안에도 진짜 너무 억울하고 화 났어.</t>
  </si>
  <si>
    <t>저는 아직도 힘든데 그 자식은 그러는 거 보니까 뭔가 억울해요.</t>
  </si>
  <si>
    <t>너무 억울하고 힘들어요.</t>
  </si>
  <si>
    <t>왜 나에게 이런 일이 생긴 건지… 너무 억울하고 화가 나.</t>
  </si>
  <si>
    <t>막 화도 나고… 억울하고…</t>
  </si>
  <si>
    <t>진짜 짜증나고 분하고 억울해.</t>
  </si>
  <si>
    <t>저는 재수생이고, 용돈도 타 쓰고, 너무 짜증나고 억울했어요.</t>
  </si>
  <si>
    <t>아…진짜 너무 억울하고 답답하고 짜증나!</t>
  </si>
  <si>
    <t>솔직히 엄청 충격이었는데 진짜 너무 억울해서 악 쓰면서 싸웠어요.</t>
  </si>
  <si>
    <t>세상이 불공평한 것 같고…착하게 살았는데…왜 나한테만 이런 일이 생기나 싶고…</t>
  </si>
  <si>
    <t>이러고 싶어서 이렇게 태어난 게 아니잖아.</t>
  </si>
  <si>
    <t>나도 이러고 싶어서 없는 집에, 없는 부모에, 이런 얼굴로 사는 게 아니잖아.</t>
  </si>
  <si>
    <t>차례를 지낼 때 내가 손윗사람인데 왜 동서 편만 드는지.</t>
  </si>
  <si>
    <t>왜 청소하고 설거지를 나만 해야 하지?</t>
  </si>
  <si>
    <t>왜 나한테는 통금시간이 칼처럼 지켜지는 거지?</t>
  </si>
  <si>
    <t>왜 오빠들이 뭔가를 하고 싶다고 하면 다 응원해주는 거지?</t>
  </si>
  <si>
    <t>왜 내가 뭔가를 하고 싶다고 하면 안 된다고 하는 거지?</t>
  </si>
  <si>
    <t>왜 이런 것도 못 해주지? 그런 생각이 많이 들더라고요.</t>
  </si>
  <si>
    <t>돈 내고 진료 받는건데 내가 왜 그런 하대를 받아야 하나…</t>
  </si>
  <si>
    <t>아…정말 착하게 살았는데 왜 이런 꼴을 당해야 하는걸까요.</t>
  </si>
  <si>
    <t>내가 제일 만만하고 호구지 아주…</t>
  </si>
  <si>
    <t>내가 얼마나 열심히 살았는데… 명품가방 한번 안 사고 모은 돈인데…</t>
  </si>
  <si>
    <t>그 상사는 나만 나무라.</t>
  </si>
  <si>
    <t>왜 저는 매일 을일까요?</t>
  </si>
  <si>
    <t>왜 오빠들이 나보다 먼저인 거지?</t>
  </si>
  <si>
    <t xml:space="preserve">너무 분하고 억울한데… 헤어지는게 쉽지 않아. </t>
    <phoneticPr fontId="3" type="noConversion"/>
  </si>
  <si>
    <t>너무 억울했어… 너무 죽고 싶었어….</t>
  </si>
  <si>
    <t>불쌍한 우리 아들…</t>
  </si>
  <si>
    <t>멍하니 앉아서 바깥 쳐다보면… 내 신세가 너무 처량하게 느껴져요.</t>
  </si>
  <si>
    <t>불쌍해 하면 안 되는데 애들이 너무 불쌍하고…</t>
  </si>
  <si>
    <t>아이들의 삶도 그냥 삶일 뿐인데 그냥 다 슬픈 얘기 같아.</t>
  </si>
  <si>
    <t>지금 생각해보면 엄마도 이런 맘이었을까 싶어서 너무 슬퍼.</t>
  </si>
  <si>
    <t>너무 불쌍하고 안쓰러운데 생각해보면 그냥 울고 싶은 것 같고…</t>
  </si>
  <si>
    <t>볼때마다 안쓰럽고 슬프고.</t>
  </si>
  <si>
    <t>내 자신이 불쌍해서, 슬퍼.</t>
  </si>
  <si>
    <t>지금도 아이들 사진만 보면 속이 사무쳐요.</t>
  </si>
  <si>
    <t>딸생각에 마음이 아픈 건데 모두가 저보고 우울증이라고 말해요.</t>
  </si>
  <si>
    <t>할머니가 치매를 앓으셔서 그 전부터도 되게 슬펐거든요.</t>
  </si>
  <si>
    <t xml:space="preserve">오빠가 너무 불쌍해 보였거든요. </t>
    <phoneticPr fontId="3" type="noConversion"/>
  </si>
  <si>
    <t>제 자신이 너무 불쌍하고… 너무 안쓰럽고… 그래서 한참을 울었어요.</t>
  </si>
  <si>
    <t>이런 생각까지 한 내 자신이 불쌍하고, 눈물이 났어요.</t>
  </si>
  <si>
    <t>사람들은 불쌍해.</t>
  </si>
  <si>
    <t>보육원에 있는 아이들이 가여웠어.</t>
  </si>
  <si>
    <t>저 아이들이 무슨 잘못이 있겠어.</t>
  </si>
  <si>
    <t>그리고 불쌍하기도 했어요.</t>
  </si>
  <si>
    <t>근데 아프시다는 소리를 들으니까 너무 안쓰러웠어요.</t>
  </si>
  <si>
    <t>기숙사 룸메이트가 솔직하게 속얘기를 해주니까 마음이 안타깝잖아.</t>
  </si>
  <si>
    <t>장애를 갖게 된 아이들 이야기를 접하게 되는데, 너무 불쌍한 애들이 많아요.</t>
  </si>
  <si>
    <t>옆에서 누가 뭐라고 하면 감정이 격해지면서 울 것 같아.</t>
  </si>
  <si>
    <t>울 때도 있어요.</t>
  </si>
  <si>
    <t xml:space="preserve">그냥 TV 틀고 멍하니 있다가 운 적도 많고… </t>
    <phoneticPr fontId="3" type="noConversion"/>
  </si>
  <si>
    <t>평소에는 목 끝까지 울음이 차있는 느낌이야.</t>
  </si>
  <si>
    <t>누가 콕 찌르면 울 거 같은 느낌.</t>
  </si>
  <si>
    <t>울면서 그냥 끝내자고 하는데…마음이 찢어질것 같았어.</t>
  </si>
  <si>
    <t>슬퍼서 몇 달 동안 계속 울었던 것 같아요.</t>
  </si>
  <si>
    <t>근데 요즘에는 그냥 슬퍼서 많이 울어요.</t>
  </si>
  <si>
    <t>그 때 정말 너무 슬퍼서 하루종일 울었어.</t>
  </si>
  <si>
    <t>너무 슬퍼서 뒤에 가서 결국 울었어요.</t>
  </si>
  <si>
    <t>그래서 휴학하고 너무 슬퍼서 맨날 집에 틀어 박혀서 울기만 했어요.</t>
  </si>
  <si>
    <t>요즘 그냥 아무 이유없이 슬퍼서 울고 그래요.</t>
  </si>
  <si>
    <t>액션 영화 보다가도 슬픈 장면 잠깐 나와도 펑펑 울고 나오고…</t>
  </si>
  <si>
    <t>너무 속상해서 정말 한참을 울었어.</t>
  </si>
  <si>
    <t>정말로 울고 싶어지는 것 같아요.</t>
  </si>
  <si>
    <t>너무 속상해서 하루종일 울었던 것 같아요.</t>
  </si>
  <si>
    <t>그래서 많이 울었어요.</t>
  </si>
  <si>
    <t>이상하게 자꾸 울게 돼.</t>
  </si>
  <si>
    <t>꾹꾹 눌러 참아도 자꾸 울컥해.</t>
  </si>
  <si>
    <t>자다가 깨서 운 적도 많고.</t>
  </si>
  <si>
    <t>근처에 사람이 없었는데 조금 울고 말았어..</t>
  </si>
  <si>
    <t>그래서 나 대학도 내가 원하는 데 붙고 너무 좋은데 요즘 맨날 울어.</t>
  </si>
  <si>
    <t>원래는 자기 전에 그냥 좀 울고 그랬거든요?</t>
  </si>
  <si>
    <t>그래서 울다가 잠든 적 되게 많아.</t>
  </si>
  <si>
    <t>새벽 내내 한참을 고민하다가 결국 울기만 하고 실패했어요.</t>
  </si>
  <si>
    <t>그렇게 앉아서 몇 시간을 울었거든요.</t>
  </si>
  <si>
    <t>여태 절대 안 그랬는데 아내랑 같이 드라마 보다가도 울고…</t>
  </si>
  <si>
    <t>사람들 없을 때면 펑펑 울었어요.</t>
  </si>
  <si>
    <t>울면서 잠드는 것 같아.</t>
  </si>
  <si>
    <t>그 애가 계속 우니까 저도 영향을 받아서 내리 울게 되는 거에요.</t>
  </si>
  <si>
    <t>혼자 한참을 울었던 것 같아요.</t>
  </si>
  <si>
    <t>누가 슬픈 얘기 하면 나도 덩달아 슬퍼져서 울고 그래.</t>
  </si>
  <si>
    <t>밤에 잘 때는 운 적도 많아.</t>
  </si>
  <si>
    <t>지난 번에는 갑자기 울고 싶어져서 펑펑 울었어요.</t>
  </si>
  <si>
    <t>애가 우는데 저도 같이 울고…</t>
  </si>
  <si>
    <t>그 때 진짜 정말 감동 받아서 많이 울었어요.</t>
  </si>
  <si>
    <t>주변 사람들한테 너무 서운해</t>
    <phoneticPr fontId="3" type="noConversion"/>
  </si>
  <si>
    <t>나 왜 자꾸 서운한 마음이 드는 걸까</t>
    <phoneticPr fontId="3" type="noConversion"/>
  </si>
  <si>
    <t>안 그러고 싶은데 자꾸 섭섭한 마음이 들어</t>
    <phoneticPr fontId="3" type="noConversion"/>
  </si>
  <si>
    <t>너무 서운한 마음이 드네요</t>
    <phoneticPr fontId="3" type="noConversion"/>
  </si>
  <si>
    <t>오빠 때문에 외로워</t>
    <phoneticPr fontId="3" type="noConversion"/>
  </si>
  <si>
    <t>오빠랑 있어도 외로워지는 것 같아</t>
    <phoneticPr fontId="3" type="noConversion"/>
  </si>
  <si>
    <t>곁에 있어주는 사람이 없어서 힘들어요</t>
    <phoneticPr fontId="3" type="noConversion"/>
  </si>
  <si>
    <t>대부분의 시간을 혼자 지내니까 더 외로운 것 같아</t>
    <phoneticPr fontId="3" type="noConversion"/>
  </si>
  <si>
    <t>엄마가 보고 싶어서 외로운 것 같아</t>
    <phoneticPr fontId="3" type="noConversion"/>
  </si>
  <si>
    <t>오빠가 없어서 외로운 것 같아</t>
    <phoneticPr fontId="3" type="noConversion"/>
  </si>
  <si>
    <t>남편이 가고 나면 외로움이 터져</t>
  </si>
  <si>
    <t>신랑 폭력이 심해지고 있어서 세상에 혼자가 된 것만 같아</t>
    <phoneticPr fontId="3" type="noConversion"/>
  </si>
  <si>
    <t>남편과 같이 있어도 외로워</t>
    <phoneticPr fontId="3" type="noConversion"/>
  </si>
  <si>
    <t>그냥 자꾸 외로워요</t>
    <phoneticPr fontId="3" type="noConversion"/>
  </si>
  <si>
    <t>혼자가 된 것만 같아</t>
    <phoneticPr fontId="3" type="noConversion"/>
  </si>
  <si>
    <t>마음이 자꾸 외로워지는 것 같아</t>
    <phoneticPr fontId="3" type="noConversion"/>
  </si>
  <si>
    <t>내 곁에 아무도 없는 것 같아</t>
    <phoneticPr fontId="3" type="noConversion"/>
  </si>
  <si>
    <t>내 곁에 아무도 없는 것 같아요</t>
    <phoneticPr fontId="3" type="noConversion"/>
  </si>
  <si>
    <t>이 세상에는 오직 나와 내 아이밖에 없는 것 같아요</t>
    <phoneticPr fontId="3" type="noConversion"/>
  </si>
  <si>
    <t>그냥 외로워졌어</t>
    <phoneticPr fontId="3" type="noConversion"/>
  </si>
  <si>
    <t>외로울 땐 어떻게 해야 하니</t>
    <phoneticPr fontId="3" type="noConversion"/>
  </si>
  <si>
    <t>왜 계속 외로워질까</t>
    <phoneticPr fontId="3" type="noConversion"/>
  </si>
  <si>
    <t>신랑이 변하고 나서 외로워졌어</t>
  </si>
  <si>
    <t>사는 게 왜 이렇게 외롭니</t>
    <phoneticPr fontId="3" type="noConversion"/>
  </si>
  <si>
    <t>외로움에 사무치는 것 같아</t>
    <phoneticPr fontId="3" type="noConversion"/>
  </si>
  <si>
    <t>외로워서 죽을 것 같아</t>
    <phoneticPr fontId="3" type="noConversion"/>
  </si>
  <si>
    <t>외로워서 힘들어</t>
    <phoneticPr fontId="3" type="noConversion"/>
  </si>
  <si>
    <t>진짜 꽁냥꽁냥하는 것들은 다 죽어야 해</t>
    <phoneticPr fontId="3" type="noConversion"/>
  </si>
  <si>
    <t>이렇게 외로울 바에는 차라리 죽는 게 나을 것 같아</t>
    <phoneticPr fontId="3" type="noConversion"/>
  </si>
  <si>
    <t>이렇게 외로워 할 바에는 죽는 게 나아</t>
    <phoneticPr fontId="3" type="noConversion"/>
  </si>
  <si>
    <t>세상에 나 혼자만 있는 것 같아</t>
    <phoneticPr fontId="3" type="noConversion"/>
  </si>
  <si>
    <t>이 세상에 혼자 있는 것 같아</t>
  </si>
  <si>
    <t>너무 외로워서 이혼하고 싶어</t>
    <phoneticPr fontId="3" type="noConversion"/>
  </si>
  <si>
    <t>누구나 다 이렇게 사는 거겠지 하면서도 외롭다</t>
    <phoneticPr fontId="3" type="noConversion"/>
  </si>
  <si>
    <t>외로워서 정신병이 생길 것 같아</t>
    <phoneticPr fontId="3" type="noConversion"/>
  </si>
  <si>
    <t>자꾸 외로워서 정신병이 올 것 같아요</t>
    <phoneticPr fontId="3" type="noConversion"/>
  </si>
  <si>
    <t>혼자 있으면 더 외로워져</t>
  </si>
  <si>
    <t>외로움이 너무 끔찍해</t>
    <phoneticPr fontId="3" type="noConversion"/>
  </si>
  <si>
    <t>외로워지고 나서 사는 게 끔찍한 것 같아</t>
    <phoneticPr fontId="3" type="noConversion"/>
  </si>
  <si>
    <t>우울할 때 연락할 사람이 없어</t>
    <phoneticPr fontId="3" type="noConversion"/>
  </si>
  <si>
    <t>힘들 때 생각나는 사람이 없어요</t>
    <phoneticPr fontId="3" type="noConversion"/>
  </si>
  <si>
    <t>어려울 때 도움을 요청할 사람도, 날 도와주기 위해 달려와줄 사람도 없어</t>
    <phoneticPr fontId="3" type="noConversion"/>
  </si>
  <si>
    <t>모든 사람들이 날 떠난 것 같아</t>
    <phoneticPr fontId="3" type="noConversion"/>
  </si>
  <si>
    <t>왜 이렇게 외로운지 사는 게 힘든 것 같아</t>
    <phoneticPr fontId="3" type="noConversion"/>
  </si>
  <si>
    <t>사랑하니까 더 외로워</t>
    <phoneticPr fontId="3" type="noConversion"/>
  </si>
  <si>
    <t>마음 기댈 곳이 없어</t>
    <phoneticPr fontId="3" type="noConversion"/>
  </si>
  <si>
    <t>친구들과 어울리다가도 집에 오면 외로워</t>
    <phoneticPr fontId="3" type="noConversion"/>
  </si>
  <si>
    <t>친구들과 있을 때는 괜찮은데 혼자가 되면 외로워져</t>
  </si>
  <si>
    <t>고독하고 너무 외로워요</t>
    <phoneticPr fontId="3" type="noConversion"/>
  </si>
  <si>
    <t>밤이 되면 외로움 터져</t>
    <phoneticPr fontId="3" type="noConversion"/>
  </si>
  <si>
    <t>하루가 끝나갈 때 마다 급 가을 타는 것 같아</t>
  </si>
  <si>
    <t>입덧 때문에 고생할 때마다 진짜 외로워</t>
  </si>
  <si>
    <t>아이 상태가 안 좋다고 할 때마다 너무 쓸쓸하고 아무도 없는 것 같아</t>
    <phoneticPr fontId="3" type="noConversion"/>
  </si>
  <si>
    <t>의지하고 싶은데 의지할 사람이 없는 것 같아요</t>
    <phoneticPr fontId="3" type="noConversion"/>
  </si>
  <si>
    <t>얘기하고 싶어도 얘기할 사람이 없어</t>
    <phoneticPr fontId="3" type="noConversion"/>
  </si>
  <si>
    <t>누구라도 내 곁에 있어줬으면 좋겠어</t>
    <phoneticPr fontId="3" type="noConversion"/>
  </si>
  <si>
    <t>혼자 있는 시간이 무서워</t>
  </si>
  <si>
    <t>혼자 있는 게 힘들어</t>
  </si>
  <si>
    <t>신랑이 일을 안 나갔으면 좋겠어</t>
    <phoneticPr fontId="3" type="noConversion"/>
  </si>
  <si>
    <t>외로움을 너무 많이 타</t>
    <phoneticPr fontId="3" type="noConversion"/>
  </si>
  <si>
    <t>혼자인 것 같아</t>
    <phoneticPr fontId="3" type="noConversion"/>
  </si>
  <si>
    <t>고독한 것 같아</t>
    <phoneticPr fontId="3" type="noConversion"/>
  </si>
  <si>
    <t>하루 종일 오빠가 오기만을 기다리는 것 같아</t>
  </si>
  <si>
    <t>외로움 속에 있는 것 같아</t>
  </si>
  <si>
    <t>산전우울증인지 너무 쓸쓸해</t>
    <phoneticPr fontId="3" type="noConversion"/>
  </si>
  <si>
    <t>너무 쓸쓸해서 친구라도 생겼으면 좋겠어</t>
    <phoneticPr fontId="3" type="noConversion"/>
  </si>
  <si>
    <t>쓸쓸해서 친구 구하고 있어</t>
    <phoneticPr fontId="3" type="noConversion"/>
  </si>
  <si>
    <t>친한 사람이 없어서 쓸쓸한 것 같아</t>
  </si>
  <si>
    <t>친한 친구들이 멀리 가버려서 너무 쓸쓸한 것 같아</t>
    <phoneticPr fontId="3" type="noConversion"/>
  </si>
  <si>
    <t>오빠가 일 때문에 바빠서 진짜 쓸쓸함 오지게 느껴</t>
    <phoneticPr fontId="3" type="noConversion"/>
  </si>
  <si>
    <t>쓸쓸함 오진다</t>
    <phoneticPr fontId="3" type="noConversion"/>
  </si>
  <si>
    <t>쓸쓸해서 죽을 것 같아</t>
    <phoneticPr fontId="3" type="noConversion"/>
  </si>
  <si>
    <t>쓸쓸하고 괴롭다</t>
    <phoneticPr fontId="3" type="noConversion"/>
  </si>
  <si>
    <t>인생 너무 쓸쓸한 것 같아</t>
    <phoneticPr fontId="3" type="noConversion"/>
  </si>
  <si>
    <t>신랑 때문에 쓸쓸해</t>
  </si>
  <si>
    <t>임신하고 나서 너무 쓸쓸해진 것 같아</t>
    <phoneticPr fontId="3" type="noConversion"/>
  </si>
  <si>
    <t>개 쓸쓸해</t>
    <phoneticPr fontId="3" type="noConversion"/>
  </si>
  <si>
    <t>쓸쓸해서 책을 읽어</t>
    <phoneticPr fontId="3" type="noConversion"/>
  </si>
  <si>
    <t>혼자 있으면 자꾸 쓸쓸해져서 운동 다녀요</t>
  </si>
  <si>
    <t>밥 먹어도 쓸쓸하고 산책을 해도 쓸쓸해</t>
  </si>
  <si>
    <t>수다를 떨어도 쓸쓸해요</t>
    <phoneticPr fontId="3" type="noConversion"/>
  </si>
  <si>
    <t>너무 쓸쓸해서 밥 먹다가도 울컥해</t>
    <phoneticPr fontId="3" type="noConversion"/>
  </si>
  <si>
    <t>이제 애 엄마가 된다는 생각만 하면 갑자기 마음이 쓸쓸해져요</t>
    <phoneticPr fontId="3" type="noConversion"/>
  </si>
  <si>
    <t>왜 이렇게 마음이 쓸쓸하지</t>
    <phoneticPr fontId="3" type="noConversion"/>
  </si>
  <si>
    <t>밥 먹을 때도 쓸쓸해요</t>
    <phoneticPr fontId="3" type="noConversion"/>
  </si>
  <si>
    <t>너무 쓸쓸해서 매일 에스엔에스만 해</t>
    <phoneticPr fontId="3" type="noConversion"/>
  </si>
  <si>
    <t>쓸쓸하니까 핸드폰만 보는 것 같아</t>
    <phoneticPr fontId="3" type="noConversion"/>
  </si>
  <si>
    <t>미혼모라 너무 쓸쓸하다</t>
    <phoneticPr fontId="3" type="noConversion"/>
  </si>
  <si>
    <t>우울증온 것처럼 쓸쓸해요</t>
    <phoneticPr fontId="3" type="noConversion"/>
  </si>
  <si>
    <t>취미도 혼자 하니까 너무 쓸쓸한 것 같아</t>
  </si>
  <si>
    <t>사람들이 너무 그립고 그래</t>
    <phoneticPr fontId="3" type="noConversion"/>
  </si>
  <si>
    <t>사람들과 얘기하고 싶어</t>
    <phoneticPr fontId="3" type="noConversion"/>
  </si>
  <si>
    <t>남편은 매일 잠만 자서 진짜 쓸쓸한 것 같아</t>
    <phoneticPr fontId="3" type="noConversion"/>
  </si>
  <si>
    <t>이렇다 할 취미도 없어서 너무 쓸쓸해요</t>
    <phoneticPr fontId="3" type="noConversion"/>
  </si>
  <si>
    <t>혼자 집에 있을 때 그렇게 쓸쓸할 수가 없어</t>
    <phoneticPr fontId="3" type="noConversion"/>
  </si>
  <si>
    <t>쓸쓸하니까 눈물이 다 난다</t>
    <phoneticPr fontId="3" type="noConversion"/>
  </si>
  <si>
    <t>이렇게 쓸쓸한 마음으로 살아야 하나 싶어</t>
    <phoneticPr fontId="3" type="noConversion"/>
  </si>
  <si>
    <t>신랑이 출근하고 나면 너무 공허하고 쓸쓸해져</t>
    <phoneticPr fontId="3" type="noConversion"/>
  </si>
  <si>
    <t>쉬는 날이 와도 뭘 할지 모르겠는데 너무 쓸쓸하더라</t>
  </si>
  <si>
    <t>세상에서 내가 기댈 곳이 없다는 생각이 들었어</t>
    <phoneticPr fontId="3" type="noConversion"/>
  </si>
  <si>
    <t>괜시리 쓸쓸하고 외롭고 그래</t>
    <phoneticPr fontId="3" type="noConversion"/>
  </si>
  <si>
    <t>6개월차인데 친구들 얼굴을 잘 못 보니까 너무 쓸쓸한 거야</t>
  </si>
  <si>
    <t>결혼하고 나서 괜히 내 인생망친 것 같고 쓸쓸해</t>
    <phoneticPr fontId="3" type="noConversion"/>
  </si>
  <si>
    <t>하염없이 쓸쓸해</t>
    <phoneticPr fontId="3" type="noConversion"/>
  </si>
  <si>
    <t>드라마만 봐도 쓸쓸해</t>
    <phoneticPr fontId="3" type="noConversion"/>
  </si>
  <si>
    <t>음악만 들어도 쓸쓸 한 것 같아</t>
    <phoneticPr fontId="3" type="noConversion"/>
  </si>
  <si>
    <t>작은 일에도 예민하게 반응하게 되고 쓸쓸해요</t>
    <phoneticPr fontId="3" type="noConversion"/>
  </si>
  <si>
    <t>사람 만나는 거 너무 좋아했는데 요새는 그러질 못하니까 진짜 쓸쓸해</t>
  </si>
  <si>
    <t>바깥바람 많이 쐬고 싶은데 공기도 안 좋으니까 쓸쓸해지는 것 같아</t>
    <phoneticPr fontId="3" type="noConversion"/>
  </si>
  <si>
    <t>사람들 안 만나니까 더 쓸쓸해져요</t>
    <phoneticPr fontId="3" type="noConversion"/>
  </si>
  <si>
    <t>출산준비 혼자 하는 것 같아서 쓸쓸하네</t>
    <phoneticPr fontId="3" type="noConversion"/>
  </si>
  <si>
    <t>너무 답답하다가 받아들여야 하는구나 하고 쓸쓸해져</t>
    <phoneticPr fontId="3" type="noConversion"/>
  </si>
  <si>
    <t>나의 30대가 이렇게 가는 구나 싶어서 쓸쓸한 거야</t>
  </si>
  <si>
    <t>나의 20대가 이렇게 가는 구나 하니까 쓸쓸했어</t>
    <phoneticPr fontId="3" type="noConversion"/>
  </si>
  <si>
    <t>너무 쓸쓸하고 고독해서 눈물이 날 것 같았어요</t>
    <phoneticPr fontId="3" type="noConversion"/>
  </si>
  <si>
    <t>이유 없이 아련해져</t>
  </si>
  <si>
    <t>갑자기 울컥하면서 아련해지는 게 있어</t>
    <phoneticPr fontId="3" type="noConversion"/>
  </si>
  <si>
    <t>우울증일까? 쓸쓸해</t>
    <phoneticPr fontId="3" type="noConversion"/>
  </si>
  <si>
    <t>쓸쓸할 때는 어떻게 풀어야 하니</t>
    <phoneticPr fontId="3" type="noConversion"/>
  </si>
  <si>
    <t>신랑이 너무 무심해서 쓸쓸해</t>
    <phoneticPr fontId="3" type="noConversion"/>
  </si>
  <si>
    <t>신랑이 무뚝뚝하게 말 할 때마다 쓸쓸해요</t>
    <phoneticPr fontId="3" type="noConversion"/>
  </si>
  <si>
    <t>소중한 사람들이 내 생각을 안 해줄 때마다 쓸쓸해지는 것 같아</t>
    <phoneticPr fontId="3" type="noConversion"/>
  </si>
  <si>
    <t>인생은 혼자구나.. 그런 생각이 들어</t>
    <phoneticPr fontId="3" type="noConversion"/>
  </si>
  <si>
    <t>인생 독고당이다.. 그런 생각 많이 해</t>
  </si>
  <si>
    <t>가을이 되니까 진짜 쓸쓸하다</t>
    <phoneticPr fontId="3" type="noConversion"/>
  </si>
  <si>
    <t>겨울이 되니까 쓸쓸해</t>
    <phoneticPr fontId="3" type="noConversion"/>
  </si>
  <si>
    <t>사는 게 쓸쓸하다</t>
    <phoneticPr fontId="3" type="noConversion"/>
  </si>
  <si>
    <t>외롭고 하루하루가 무의미한 것 같아</t>
    <phoneticPr fontId="3" type="noConversion"/>
  </si>
  <si>
    <t>이게 다 무슨 소용인가 싶고 외로워</t>
    <phoneticPr fontId="3" type="noConversion"/>
  </si>
  <si>
    <t>노력하는 모든 것들이 무의미할까 봐 무섭고 외로워</t>
  </si>
  <si>
    <t>그냥 하루하루가 무의미하게 돌아가는 것 같고 진짜 외롭다</t>
    <phoneticPr fontId="3" type="noConversion"/>
  </si>
  <si>
    <t>모든 게 다 무의미한 것 같고 외로워</t>
    <phoneticPr fontId="3" type="noConversion"/>
  </si>
  <si>
    <t>외롭고 모든 게 다 무의미한 것 같아</t>
    <phoneticPr fontId="3" type="noConversion"/>
  </si>
  <si>
    <t>눈 앞이 캄캄하고 사는 게 무슨 의미인가 싶어</t>
    <phoneticPr fontId="3" type="noConversion"/>
  </si>
  <si>
    <t>아무도 없이 나 혼자 이렇게 바둥바둥 사는 게 과연 뭐가 좋은 건지 모르겠어</t>
    <phoneticPr fontId="3" type="noConversion"/>
  </si>
  <si>
    <t>외롭지 않으려고 노력했는데도 전부 소용없었던 것 같아</t>
    <phoneticPr fontId="3" type="noConversion"/>
  </si>
  <si>
    <t>신랑과의 사이가 좋아지기 위해 혼자 애쓴 것 같고 아무 소용없었어요</t>
    <phoneticPr fontId="3" type="noConversion"/>
  </si>
  <si>
    <t>어차피 혼자인 거 인생 너무 덧없어</t>
    <phoneticPr fontId="3" type="noConversion"/>
  </si>
  <si>
    <t>술 마시고 늦게 들어오는 남편 볼 때마다 너무 외롭고 사는 게 무슨 의미인가 싶어</t>
    <phoneticPr fontId="3" type="noConversion"/>
  </si>
  <si>
    <t>안 바뀌는 남편 볼 때마다 이젠 진짜 다 그만둘까 그런 생각 해</t>
  </si>
  <si>
    <t>신랑을 약속 어길 때마다 너무 외롭고 고독해요</t>
  </si>
  <si>
    <t>입덧 심해지고 두통 오고 소화 안 될 때마다 사는 거 진짜 덧없고 외로워</t>
  </si>
  <si>
    <t>고독하면서 이게 다 무슨 의미인가 싶어</t>
    <phoneticPr fontId="3" type="noConversion"/>
  </si>
  <si>
    <t>왜 이렇게 아등바등 사는가 이해가 안 돼</t>
  </si>
  <si>
    <t>아이를 낳으면 내 인생에서 의미는 진짜 없을 것 같아</t>
    <phoneticPr fontId="3" type="noConversion"/>
  </si>
  <si>
    <t>나는 아무런 의미가 없는 것 같고 사는 것도 그런 것 같아</t>
    <phoneticPr fontId="3" type="noConversion"/>
  </si>
  <si>
    <t>혼자 아무리 노력해도 변하는 게 없으니까 왜 살아야 하나 싶어</t>
    <phoneticPr fontId="3" type="noConversion"/>
  </si>
  <si>
    <t>외롭고 사는 게 무의미한 것 같아</t>
    <phoneticPr fontId="3" type="noConversion"/>
  </si>
  <si>
    <t>사는 게 너무너무 무의미한 것 같고 외로워요</t>
    <phoneticPr fontId="3" type="noConversion"/>
  </si>
  <si>
    <t>인생 왜 살아야 하는지 모르겠고 외로워</t>
    <phoneticPr fontId="3" type="noConversion"/>
  </si>
  <si>
    <t>혼자 아무런 의미 없이 사는 것만 같아</t>
  </si>
  <si>
    <t>인생 너무 덧없는 것 같이 느껴지고 외로워</t>
    <phoneticPr fontId="3" type="noConversion"/>
  </si>
  <si>
    <t>사는 게 무엇인가 외롭기만 해</t>
    <phoneticPr fontId="3" type="noConversion"/>
  </si>
  <si>
    <t>사는 건 외롭기만 해</t>
    <phoneticPr fontId="3" type="noConversion"/>
  </si>
  <si>
    <t>인간은 외로워지기 위해 태어난 것 같아</t>
    <phoneticPr fontId="3" type="noConversion"/>
  </si>
  <si>
    <t>너무 외로워서 삶이 무의미하게 느껴지는 것 같아</t>
    <phoneticPr fontId="3" type="noConversion"/>
  </si>
  <si>
    <t>외로움과 친해지다 보니까 사는 게 힘들고 의미 따윈 없는 것 같아</t>
  </si>
  <si>
    <t>누워있어도 좋아지는 게 없어서 그냥 다 무의미한 것 같고 고독해져</t>
    <phoneticPr fontId="3" type="noConversion"/>
  </si>
  <si>
    <t>모든 것들이 무의미하다고 느껴지고 개 외롭네</t>
    <phoneticPr fontId="3" type="noConversion"/>
  </si>
  <si>
    <t>사이 좋은 부부들 보면 난 왜 사나 싶고 고독사할 것 같아</t>
  </si>
  <si>
    <t>혼자 하루 종일 있는데 다 외롭고 하루를 무의미하게 보내는 것 같아</t>
  </si>
  <si>
    <t>막 달이라 그런가 사는 가치가 뭔지도 모르겠고 현타 오지게 온 것 같아</t>
  </si>
  <si>
    <t>현타온 뒤로 너무 외로워</t>
    <phoneticPr fontId="3" type="noConversion"/>
  </si>
  <si>
    <t>의지할 곳 하나 없는데 다 무슨 소용인지 모르겠어</t>
    <phoneticPr fontId="3" type="noConversion"/>
  </si>
  <si>
    <t>의지할 곳 없어서 지독하게 쓸쓸하고 모든 게 아무것도 아닌 것처럼 보여</t>
    <phoneticPr fontId="3" type="noConversion"/>
  </si>
  <si>
    <t>외롭고 쓸쓸하고 의미 없는 시간 속에서 지쳐가</t>
  </si>
  <si>
    <t>외로워서 삶의 이유를 잃은 것 같아</t>
    <phoneticPr fontId="3" type="noConversion"/>
  </si>
  <si>
    <t>지치고 모두 다 소용없는 짓인 것 같고 집에 와서 펑펑 울었어</t>
    <phoneticPr fontId="3" type="noConversion"/>
  </si>
  <si>
    <t>외로워요 다 소용없는 짓인 것 같고요</t>
    <phoneticPr fontId="3" type="noConversion"/>
  </si>
  <si>
    <t>너무 외롭고 고독해서 술 한잔 했다</t>
    <phoneticPr fontId="3" type="noConversion"/>
  </si>
  <si>
    <t>모든 게 다 아무 의미 없고 고독해서 아사히 마셨어</t>
  </si>
  <si>
    <t>이세상에서 나 혼자뿐인 것 같고 힘들어서 술 마셨어</t>
    <phoneticPr fontId="3" type="noConversion"/>
  </si>
  <si>
    <t>내가 존재하는 이유는 뭘까 나 너무 외로워</t>
    <phoneticPr fontId="3" type="noConversion"/>
  </si>
  <si>
    <t>외롭고 적적하고 왜 태어났는지 알 수가 없어</t>
    <phoneticPr fontId="3" type="noConversion"/>
  </si>
  <si>
    <t>혼자 있으면 그런 생각을 많이 하는 것 같아 왜 태어났을까</t>
  </si>
  <si>
    <t>외로워서 사는 게 의미 없다고 생각하는지도 몰라</t>
  </si>
  <si>
    <t>신랑이랑 의견차이가 생길 때 그렇게 외롭고 왜 사나.. 싶었어</t>
    <phoneticPr fontId="3" type="noConversion"/>
  </si>
  <si>
    <t>신랑한테 무실 당할 때마다 살아가야 하는 이유를 모르겠어</t>
  </si>
  <si>
    <t>엄마도 아빠도 내 편을 안 들어주고 나서 사는 의미가 뭔지 잊게 됐어</t>
    <phoneticPr fontId="3" type="noConversion"/>
  </si>
  <si>
    <t>외롭고 아이를 낳는 것도 큰 의미가 있을까 싶어</t>
  </si>
  <si>
    <t>엄마가 된다고 해서 외로운 게 해결될까 잘 모르겠어</t>
    <phoneticPr fontId="3" type="noConversion"/>
  </si>
  <si>
    <t>출산을 해서 이 삶의 의미를 찾을 수 있을까 나는 정말 모르겠다</t>
    <phoneticPr fontId="3" type="noConversion"/>
  </si>
  <si>
    <t>갑자기 삶의 의미가 뭔지 모르겠고 외로워서 울었어</t>
    <phoneticPr fontId="3" type="noConversion"/>
  </si>
  <si>
    <t>호르몬 때문인지 왜 사는지 모르겠고 적적해요</t>
    <phoneticPr fontId="3" type="noConversion"/>
  </si>
  <si>
    <t>왜 살아야 하는지 모르겠고 쓸쓸해</t>
    <phoneticPr fontId="3" type="noConversion"/>
  </si>
  <si>
    <t>쓸쓸하고 삶이 무의미한 것 같아</t>
    <phoneticPr fontId="3" type="noConversion"/>
  </si>
  <si>
    <t>문득 이렇게까지 살아야 하는 가치가 있는 걸까 싶고 그래</t>
    <phoneticPr fontId="3" type="noConversion"/>
  </si>
  <si>
    <t>최근 들어 외로운 마음이 들고 사는 게 무의미해요</t>
    <phoneticPr fontId="3" type="noConversion"/>
  </si>
  <si>
    <t>친구들 만나기가 힘드니까 진짜 적적하다</t>
    <phoneticPr fontId="3" type="noConversion"/>
  </si>
  <si>
    <t>밖에도 못 나가니까 너무 적적해</t>
    <phoneticPr fontId="3" type="noConversion"/>
  </si>
  <si>
    <t>외출할 일이 없어서 적적한 것 같아</t>
    <phoneticPr fontId="3" type="noConversion"/>
  </si>
  <si>
    <t>혼자서는 외출할 자신이 없어서 적적해지네</t>
    <phoneticPr fontId="3" type="noConversion"/>
  </si>
  <si>
    <t>친구들이랑 연락하기 힘드니까 자꾸 적적해지는 중인 것 같아</t>
  </si>
  <si>
    <t>맨날 시댁 신경 쓰고 아이만 신경 쓰니까 진짜 적적해져</t>
  </si>
  <si>
    <t>가족들은 전부 지방에 있으니까 너무 적적해지는 거야</t>
    <phoneticPr fontId="3" type="noConversion"/>
  </si>
  <si>
    <t>신랑이 내 마음을 알아주지 않아서 적적해</t>
    <phoneticPr fontId="3" type="noConversion"/>
  </si>
  <si>
    <t>친한 친구가 외국으로 가버려서 적적한 것 같아</t>
    <phoneticPr fontId="3" type="noConversion"/>
  </si>
  <si>
    <t>친구 얼굴 보기가 어려워져서 마음이 적적해</t>
    <phoneticPr fontId="3" type="noConversion"/>
  </si>
  <si>
    <t>왜 이렇게 적적해지는 걸까</t>
    <phoneticPr fontId="3" type="noConversion"/>
  </si>
  <si>
    <t>혼자 있으면 소름 돋을 정도로 적적한 것 같아</t>
  </si>
  <si>
    <t>남편 가고 나면 그렇게 적적할 수가 없어</t>
    <phoneticPr fontId="3" type="noConversion"/>
  </si>
  <si>
    <t>외국에서 생활해서 그런지 너무 적적해</t>
    <phoneticPr fontId="3" type="noConversion"/>
  </si>
  <si>
    <t>조용한 곳에 혼자 있으면 그렇게 적적해질 수 없는 것 같아</t>
  </si>
  <si>
    <t>아무것도 안 하니까 더 적적한 것 같아</t>
    <phoneticPr fontId="3" type="noConversion"/>
  </si>
  <si>
    <t>직장을 다녔을 땐 안 그랬는데 퇴사하니까 매일 적적한 기분이 들어요</t>
    <phoneticPr fontId="3" type="noConversion"/>
  </si>
  <si>
    <t>적막하고 적적해지는 것 같아</t>
    <phoneticPr fontId="3" type="noConversion"/>
  </si>
  <si>
    <t>남편이 너무 바빠서 적적한 것 같아</t>
    <phoneticPr fontId="3" type="noConversion"/>
  </si>
  <si>
    <t>친구들과도 약속잡기가 힘드니까 자꾸 적적해지네</t>
    <phoneticPr fontId="3" type="noConversion"/>
  </si>
  <si>
    <t>원래는 혼자 있어도 그렇게 적적해하는 타입은 아니었는데</t>
  </si>
  <si>
    <t>갑자기 적적해졌어요</t>
    <phoneticPr fontId="3" type="noConversion"/>
  </si>
  <si>
    <t>적적한 마음에 잠도 못 잘 정도야</t>
    <phoneticPr fontId="3" type="noConversion"/>
  </si>
  <si>
    <t>너무 적적하고 슬퍼요</t>
    <phoneticPr fontId="3" type="noConversion"/>
  </si>
  <si>
    <t>슬플 정도로 적적해지는 것 같아</t>
    <phoneticPr fontId="3" type="noConversion"/>
  </si>
  <si>
    <t>혼자 있으면 더 적적해</t>
  </si>
  <si>
    <t>너무 적적해서 폭식해</t>
    <phoneticPr fontId="3" type="noConversion"/>
  </si>
  <si>
    <t>적적하니까 게임 해</t>
  </si>
  <si>
    <t>적적해서 롤해</t>
    <phoneticPr fontId="3" type="noConversion"/>
  </si>
  <si>
    <t>적적한 기분이 들어서 책을 읽었어</t>
    <phoneticPr fontId="3" type="noConversion"/>
  </si>
  <si>
    <t>책을 읽어도 적적해</t>
    <phoneticPr fontId="3" type="noConversion"/>
  </si>
  <si>
    <t>알피지 게임을 해도 적적하더라</t>
    <phoneticPr fontId="3" type="noConversion"/>
  </si>
  <si>
    <t>롤 해도 적적한 게 해결이 안 되는 거야</t>
  </si>
  <si>
    <t>어떻게 하면 적적한 게 괜찮아지니</t>
    <phoneticPr fontId="3" type="noConversion"/>
  </si>
  <si>
    <t>담배를 펴야만 적적한 게 좀 괜찮아져</t>
    <phoneticPr fontId="3" type="noConversion"/>
  </si>
  <si>
    <t>적적하니까 술이 너무 고파</t>
    <phoneticPr fontId="3" type="noConversion"/>
  </si>
  <si>
    <t>자꾸 적적해서 힘들어요</t>
    <phoneticPr fontId="3" type="noConversion"/>
  </si>
  <si>
    <t>적적한 기분이 심각하게 드는 것 같아</t>
    <phoneticPr fontId="3" type="noConversion"/>
  </si>
  <si>
    <t>혼자인 것만 같고 적적해요</t>
    <phoneticPr fontId="3" type="noConversion"/>
  </si>
  <si>
    <t>눈물이 났는데 적적해서 그랬던 것 같아</t>
    <phoneticPr fontId="3" type="noConversion"/>
  </si>
  <si>
    <t>항상 그런 건 아니고 그냥 삼 일에 한번 정도 적적해지는 것 같아</t>
  </si>
  <si>
    <t>낮 시간대에 적적함을 느껴</t>
  </si>
  <si>
    <t>너무 적적해서 사람이라도 만나고 싶어</t>
    <phoneticPr fontId="3" type="noConversion"/>
  </si>
  <si>
    <t>너무 적적해서 누가 나랑 좀 놀아줬으면 좋겠어</t>
    <phoneticPr fontId="3" type="noConversion"/>
  </si>
  <si>
    <t>너무 적적하니까 공상 속에 빠지는 것 같아</t>
    <phoneticPr fontId="3" type="noConversion"/>
  </si>
  <si>
    <t>진짜 하릴없고 심심해</t>
    <phoneticPr fontId="3" type="noConversion"/>
  </si>
  <si>
    <t>매일 이렇게 심심할 수가 없잖아</t>
    <phoneticPr fontId="3" type="noConversion"/>
  </si>
  <si>
    <t>너무 무료하고 심심해</t>
    <phoneticPr fontId="3" type="noConversion"/>
  </si>
  <si>
    <t>하루하루 매일 심심하니까 점점 짜증나</t>
    <phoneticPr fontId="3" type="noConversion"/>
  </si>
  <si>
    <t>뭔가 너무 적막한 것 같고 사는 게 재미없어</t>
    <phoneticPr fontId="3" type="noConversion"/>
  </si>
  <si>
    <t>사는 게 쓸쓸하고 적적해요</t>
  </si>
  <si>
    <t>너무 적적해서 사람들 많은 곳에 있어도 혼자 있는 것 같아</t>
    <phoneticPr fontId="3" type="noConversion"/>
  </si>
  <si>
    <t>너무 노 잼이고 잠만 많아진 것 같아</t>
  </si>
  <si>
    <t>사는 게 너무 무료해서 스트레스를 받는 것 같아</t>
    <phoneticPr fontId="3" type="noConversion"/>
  </si>
  <si>
    <t>나만 다른 세상에 있는 것 같고 쓸쓸함 기분이 들어</t>
    <phoneticPr fontId="3" type="noConversion"/>
  </si>
  <si>
    <t>저녁 시간 때 특히 그렇게 적적할 수가 없어</t>
  </si>
  <si>
    <t>뭘 해도 적적하다</t>
    <phoneticPr fontId="3" type="noConversion"/>
  </si>
  <si>
    <t>어쩜 이렇게 재미있는 일이 하나도 안 생기는지 모르겠어</t>
  </si>
  <si>
    <t>외롭고 적적한 것 같아</t>
    <phoneticPr fontId="3" type="noConversion"/>
  </si>
  <si>
    <t>잠이 들려고 해도 적적해서 잠을 못 자</t>
    <phoneticPr fontId="3" type="noConversion"/>
  </si>
  <si>
    <t>요즘 들어 자꾸 적적하다는 생각이 들어</t>
    <phoneticPr fontId="3" type="noConversion"/>
  </si>
  <si>
    <t>계절이 바뀌니 적적한 마음이 들어</t>
    <phoneticPr fontId="3" type="noConversion"/>
  </si>
  <si>
    <t>아무 이유 없이 적적해요</t>
    <phoneticPr fontId="3" type="noConversion"/>
  </si>
  <si>
    <t>나만 울적한 것 같아</t>
    <phoneticPr fontId="3" type="noConversion"/>
  </si>
  <si>
    <t>울적해지지 않으려고 해도 왜 이렇게 울적한지</t>
    <phoneticPr fontId="3" type="noConversion"/>
  </si>
  <si>
    <t>울적한데 어떡하지</t>
    <phoneticPr fontId="3" type="noConversion"/>
  </si>
  <si>
    <t>꿈을 포기하게 돼서 새삼 울적해</t>
    <phoneticPr fontId="3" type="noConversion"/>
  </si>
  <si>
    <t>요새 주변과 비교하면서 자꾸 울적합니다</t>
    <phoneticPr fontId="3" type="noConversion"/>
  </si>
  <si>
    <t>주변 산모들과 나를 비교하면서 울적해진 것 같아</t>
    <phoneticPr fontId="3" type="noConversion"/>
  </si>
  <si>
    <t>신랑 말투가 바뀐 뒤부터 울적해요</t>
  </si>
  <si>
    <t>그냥 마음이 울적해</t>
    <phoneticPr fontId="3" type="noConversion"/>
  </si>
  <si>
    <t>이유는 모르겠는데 그냥 울적해요</t>
    <phoneticPr fontId="3" type="noConversion"/>
  </si>
  <si>
    <t>내가 문제라서 아이가 안 크고 있나 이런 생각 들어서 울적해</t>
  </si>
  <si>
    <t>만삭이 되니까 울적하다</t>
    <phoneticPr fontId="3" type="noConversion"/>
  </si>
  <si>
    <t>만삭이 되니까 몸이 힘들어서 답답하고 힘드네</t>
    <phoneticPr fontId="3" type="noConversion"/>
  </si>
  <si>
    <t>모두가 다 이러니 왜 자꾸만 울적해 질까</t>
    <phoneticPr fontId="3" type="noConversion"/>
  </si>
  <si>
    <t>다음주가 제왕이라 너무 울적해</t>
    <phoneticPr fontId="3" type="noConversion"/>
  </si>
  <si>
    <t>호르몬 영향 때문인지 뭔가 속에서 무너지는 것 같아</t>
    <phoneticPr fontId="3" type="noConversion"/>
  </si>
  <si>
    <t>미래에 대한 막연한 걱정 때문에 울적해지는 거야</t>
  </si>
  <si>
    <t>정말로 앞날에 대한 불안이 커지기만 하고 울적해지는 것 같아요</t>
    <phoneticPr fontId="3" type="noConversion"/>
  </si>
  <si>
    <t>언제쯤 행복감을 느낄 수 있니</t>
    <phoneticPr fontId="3" type="noConversion"/>
  </si>
  <si>
    <t>이렇게 아이를 낳는 게 맞는 건가 자꾸 불안해지고 울적해져요</t>
    <phoneticPr fontId="3" type="noConversion"/>
  </si>
  <si>
    <t>신경 쓰이는 일들이 자꾸 늘어나서 울적한 것 같아</t>
  </si>
  <si>
    <t>가끔씩 외로움과 울적함이 밀려오는 건 어쩔 수 없는 것 같아</t>
    <phoneticPr fontId="3" type="noConversion"/>
  </si>
  <si>
    <t>그냥 울적한 시기인 걸까</t>
    <phoneticPr fontId="3" type="noConversion"/>
  </si>
  <si>
    <t xml:space="preserve">인생이 울적이다 </t>
    <phoneticPr fontId="3" type="noConversion"/>
  </si>
  <si>
    <t>울적해지는 것도 받아들여야 하는 걸까</t>
    <phoneticPr fontId="3" type="noConversion"/>
  </si>
  <si>
    <t>울적해서 죽겠어</t>
    <phoneticPr fontId="3" type="noConversion"/>
  </si>
  <si>
    <t>울적해서 뭘 해도 즐겁지 않아</t>
    <phoneticPr fontId="3" type="noConversion"/>
  </si>
  <si>
    <t>아무리 태교를 해도 울적한 게 풀리지 않아요</t>
    <phoneticPr fontId="3" type="noConversion"/>
  </si>
  <si>
    <t>기분이 자주 울적해지는 것 같아</t>
    <phoneticPr fontId="3" type="noConversion"/>
  </si>
  <si>
    <t>아기를 위해서 기분 좋게 지내고 싶은 게 안 돼</t>
  </si>
  <si>
    <t>마음처럼 울적한 게 풀리지 않아</t>
    <phoneticPr fontId="3" type="noConversion"/>
  </si>
  <si>
    <t>애기가 잘못 되면 어쩌지 계속 걱정만 늘어나고 힘든 것 같아</t>
    <phoneticPr fontId="3" type="noConversion"/>
  </si>
  <si>
    <t>나는 이렇게 걱정하는데 신랑은 몰라주는 것 같아 쓸쓸한 건 있지</t>
    <phoneticPr fontId="3" type="noConversion"/>
  </si>
  <si>
    <t>남편은 내 마음을 아는지 모르는지 혼자 발만 동동 구르는 것 같아</t>
    <phoneticPr fontId="3" type="noConversion"/>
  </si>
  <si>
    <t>기분이 정말 롤러코스터야</t>
    <phoneticPr fontId="3" type="noConversion"/>
  </si>
  <si>
    <t>참기가 힘들 정도로 울적해</t>
    <phoneticPr fontId="3" type="noConversion"/>
  </si>
  <si>
    <t>기분 좋은 걸 해도 울적하고 계속 그 상태야</t>
    <phoneticPr fontId="3" type="noConversion"/>
  </si>
  <si>
    <t>매일이 울적해서 뭘 어떻게 해야 하는지 모르겠어</t>
    <phoneticPr fontId="3" type="noConversion"/>
  </si>
  <si>
    <t>아침부터 내내 울적해요</t>
    <phoneticPr fontId="3" type="noConversion"/>
  </si>
  <si>
    <t>임신하고선 거의 매일이 우울모드인 것 같아</t>
    <phoneticPr fontId="3" type="noConversion"/>
  </si>
  <si>
    <t>울적한 건 어떻게 이겨내야 하니</t>
    <phoneticPr fontId="3" type="noConversion"/>
  </si>
  <si>
    <t>혼자 너무 우울하고 앞날이 막막해요</t>
    <phoneticPr fontId="3" type="noConversion"/>
  </si>
  <si>
    <t>울적하니까 괜히 슬픈 노래만 듣고</t>
    <phoneticPr fontId="3" type="noConversion"/>
  </si>
  <si>
    <t>슬픈 노래 들으면 더 울적해서 울어</t>
    <phoneticPr fontId="3" type="noConversion"/>
  </si>
  <si>
    <t>밤에 잠도 잘 못 자고 소화도 어렵고 자꾸 울적해요</t>
  </si>
  <si>
    <t>우울해서 맨날 쇼핑몰만 들락날락 거리고 맨날 사고..</t>
  </si>
  <si>
    <t>갑자기 울적해지는 것 같아요</t>
    <phoneticPr fontId="3" type="noConversion"/>
  </si>
  <si>
    <t>혼자 있으면 너무 울적해</t>
    <phoneticPr fontId="3" type="noConversion"/>
  </si>
  <si>
    <t>아무도 없으면 답답하고 쓸쓸해요</t>
    <phoneticPr fontId="3" type="noConversion"/>
  </si>
  <si>
    <t>예민해지고 울적해지는 날이 종종 생겨</t>
    <phoneticPr fontId="3" type="noConversion"/>
  </si>
  <si>
    <t>마음이 자꾸 꿀렁꿀렁하고 나아지지 않아</t>
    <phoneticPr fontId="3" type="noConversion"/>
  </si>
  <si>
    <t>짜증과 지겨움과 불안과 미래에 대한 걱정이 뭉쳐져서 울적해</t>
    <phoneticPr fontId="3" type="noConversion"/>
  </si>
  <si>
    <t>속에서 뭔가가 무너지는 것 같은 기분이 들고 괜히 울컥해</t>
    <phoneticPr fontId="3" type="noConversion"/>
  </si>
  <si>
    <t>엄청 울적한데 겉으로는 티 안 내고 웃어</t>
    <phoneticPr fontId="3" type="noConversion"/>
  </si>
  <si>
    <t>속은 무너지는 것 같은데 앞에서는 웃으면서 행동해요</t>
    <phoneticPr fontId="3" type="noConversion"/>
  </si>
  <si>
    <t>울적하면서 짜증이 솟구칠 때도 간신히 참아</t>
  </si>
  <si>
    <t>엄마랑 톡 하다가도 울적하고 신랑이랑 톡 하다가도 울적해</t>
  </si>
  <si>
    <t>너무 울적해서 뭔가 화가 나는 거야</t>
    <phoneticPr fontId="3" type="noConversion"/>
  </si>
  <si>
    <t>스트레스를 풀 수도 없고 자꾸 기분은 안 좋으니까 뭔가 부수고 싶더라</t>
  </si>
  <si>
    <t>밤에 특히 울적해지는 것 같아</t>
    <phoneticPr fontId="3" type="noConversion"/>
  </si>
  <si>
    <t>하루에 대부분을 기분이 다운된 상태로 있어요</t>
    <phoneticPr fontId="3" type="noConversion"/>
  </si>
  <si>
    <t>자꾸 울적해지네</t>
    <phoneticPr fontId="3" type="noConversion"/>
  </si>
  <si>
    <t>태동 검사할 때마다 갑자기 심장 떨리고 너무 고단한 것 같아</t>
    <phoneticPr fontId="3" type="noConversion"/>
  </si>
  <si>
    <t>전에 유산경험이 있어서 그런가 너무 피곤하다</t>
    <phoneticPr fontId="3" type="noConversion"/>
  </si>
  <si>
    <t>임신이 마냥 기쁘지만 않고 고단한 것 같아</t>
    <phoneticPr fontId="3" type="noConversion"/>
  </si>
  <si>
    <t>애 낳고 살 생각만 하면 진짜 고생길…</t>
    <phoneticPr fontId="3" type="noConversion"/>
  </si>
  <si>
    <t>몸이 고단하니까 마음도 고달파 지는 것 같기도 해</t>
    <phoneticPr fontId="3" type="noConversion"/>
  </si>
  <si>
    <t>뒤척일 때마다 정말 악 소리 나게 힘드니까 매일이 지옥이야</t>
  </si>
  <si>
    <t>당뇨 재검 나오니까 진짜 피곤해 미치겠어</t>
  </si>
  <si>
    <t>앞으로만 생각하면 진짜 고단한 것 같아</t>
    <phoneticPr fontId="3" type="noConversion"/>
  </si>
  <si>
    <t>나만 이렇게 괴롭고 고단한 거니</t>
    <phoneticPr fontId="3" type="noConversion"/>
  </si>
  <si>
    <t>임신하고 나니까 삶이 고단해진 것 같아</t>
    <phoneticPr fontId="3" type="noConversion"/>
  </si>
  <si>
    <t>입덧 때문에 뭘 먹지도 못하겠고 진짜 고달픈 것 같아</t>
  </si>
  <si>
    <t>너무 울렁거리고 마음대로 움직이질 못하니까 고달파요</t>
    <phoneticPr fontId="3" type="noConversion"/>
  </si>
  <si>
    <t>술도 못 마시니까 마음이 더 고단하고 메말라가는 듯</t>
    <phoneticPr fontId="3" type="noConversion"/>
  </si>
  <si>
    <t>싸돌아 다니지도 못하니까 사는 게 사는 게 아니야</t>
  </si>
  <si>
    <t>신경 쓰면서 다니니까 진짜 배로 고단한 듯</t>
  </si>
  <si>
    <t>임신하고 나서는 걸리는 게 한두 가지가 아니니까 피곤해</t>
  </si>
  <si>
    <t>임신 전에 비해 두 배로 힘든 것 같아</t>
  </si>
  <si>
    <t>입덧이랑 구토 때문에 진짜 사는 게 고달파진 것 같아</t>
  </si>
  <si>
    <t>애기 태동 때문에 하루하루가 살기 싫어져요</t>
  </si>
  <si>
    <t>눈물 나고 사는 게 고단해</t>
  </si>
  <si>
    <t>고난 속에 사는 것 같아</t>
    <phoneticPr fontId="3" type="noConversion"/>
  </si>
  <si>
    <t>사는 게 너무 고달픈 것 같아</t>
    <phoneticPr fontId="3" type="noConversion"/>
  </si>
  <si>
    <t>사는 게 고달파</t>
    <phoneticPr fontId="3" type="noConversion"/>
  </si>
  <si>
    <t>몸이 쑤셔서 돌아버릴 것 같아</t>
    <phoneticPr fontId="3" type="noConversion"/>
  </si>
  <si>
    <t>움직이는 것도 별로 없는데 매일 이렇게 지칠 수가 없어</t>
    <phoneticPr fontId="3" type="noConversion"/>
  </si>
  <si>
    <t>매일매일이 너무 고단해</t>
    <phoneticPr fontId="3" type="noConversion"/>
  </si>
  <si>
    <t>너무 고단해서 아무것도 안 하고 싶어</t>
    <phoneticPr fontId="3" type="noConversion"/>
  </si>
  <si>
    <t>너무 고단해서 눈을 뜨고 싶지가 않아</t>
    <phoneticPr fontId="3" type="noConversion"/>
  </si>
  <si>
    <t>조금만 움직여도 힘드니까 집에 가면 그냥 떡 실신…</t>
  </si>
  <si>
    <t>내가 얼만큼 고단한지 알아주는 사람이 없는 것 같아</t>
    <phoneticPr fontId="3" type="noConversion"/>
  </si>
  <si>
    <t>진짜 고달파서 죽겠어</t>
    <phoneticPr fontId="3" type="noConversion"/>
  </si>
  <si>
    <t>직장 다니는 중인데 이렇게 고단할 수가 없다</t>
  </si>
  <si>
    <t>임신 중 주말근무 때문에 이건 사람이 사는 게 아니다</t>
    <phoneticPr fontId="3" type="noConversion"/>
  </si>
  <si>
    <t>직장에서 토요일 특근 같은 게 한 번 잡히면 너무 고달픈 거야</t>
  </si>
  <si>
    <t>예전에는 스트레스 받으면 옷도 사고 스트레스를 풀었는데 지금은 마음대로 움직일 수가 없어서 더 고단</t>
    <phoneticPr fontId="3" type="noConversion"/>
  </si>
  <si>
    <t>가만히 있어도 힘들어지니까 너무 고단한 거야</t>
    <phoneticPr fontId="3" type="noConversion"/>
  </si>
  <si>
    <t>주위에서 힘들게 할 때마다 제일 고달파요</t>
    <phoneticPr fontId="3" type="noConversion"/>
  </si>
  <si>
    <t>너무 고달파서 이렇게 개 고생할 거 왜 사나 싶어</t>
  </si>
  <si>
    <t>아이만 생각하고 싶어도 고달파서 눈물이 다 나요</t>
    <phoneticPr fontId="3" type="noConversion"/>
  </si>
  <si>
    <t xml:space="preserve">예전에 비해 많이 좋아졌다고 하지만 </t>
    <phoneticPr fontId="3" type="noConversion"/>
  </si>
  <si>
    <t>울렁거리고 소화도 잘 안 되고 모든 게 고단한 것 같아</t>
    <phoneticPr fontId="3" type="noConversion"/>
  </si>
  <si>
    <t>체력도 훨씬 떨어지고 임신 전에 비해 너무 피곤한 것 같아</t>
    <phoneticPr fontId="3" type="noConversion"/>
  </si>
  <si>
    <t>스트레스를 어찌 풀어야 할지 모르겠으니까 예전에 비해 훨씬 고단해진 것 같아</t>
    <phoneticPr fontId="3" type="noConversion"/>
  </si>
  <si>
    <t>모르긴 몰라도 삶이 고단해졌어</t>
    <phoneticPr fontId="3" type="noConversion"/>
  </si>
  <si>
    <t>하루하루 이렇게 지칠 수가 있다는 게 참..</t>
    <phoneticPr fontId="3" type="noConversion"/>
  </si>
  <si>
    <t>마구 짜증이 솟구치면서 고달파</t>
  </si>
  <si>
    <t>요즘에는 회사에서 산모들 배려 많이 해준다고 하는데 왜 이렇게 고달픈지</t>
    <phoneticPr fontId="3" type="noConversion"/>
  </si>
  <si>
    <t>너무 고달파서 반주했어</t>
    <phoneticPr fontId="3" type="noConversion"/>
  </si>
  <si>
    <t>고단해서 와인 두 잔 해버렸어</t>
    <phoneticPr fontId="3" type="noConversion"/>
  </si>
  <si>
    <t>길거리에 있는 흡연하는 사람들 때문에 사는 게 고단해요</t>
    <phoneticPr fontId="3" type="noConversion"/>
  </si>
  <si>
    <t>미세먼지 때문에 숨쉬는 것도 고단한 것 같아</t>
    <phoneticPr fontId="3" type="noConversion"/>
  </si>
  <si>
    <t>맞벌이라 일을 쉬고 임신준비에만 여념 할 수 없으니까 너무 피곤한 것 같아</t>
  </si>
  <si>
    <t>자꾸 지치고 약해져요</t>
    <phoneticPr fontId="3" type="noConversion"/>
  </si>
  <si>
    <t>직장 다니고 또 집안일까지 하니까 너무 지쳐</t>
  </si>
  <si>
    <t>시댁에서 시부모님들이랑 사니까 두 배로 지치는 것 같아</t>
  </si>
  <si>
    <t>진짜로 손가락 까딱할 힘도 없어</t>
    <phoneticPr fontId="3" type="noConversion"/>
  </si>
  <si>
    <t>진짜 이 고달픈 인생에서 나오고 싶어</t>
    <phoneticPr fontId="3" type="noConversion"/>
  </si>
  <si>
    <t>임신 전에는 힘든 일이 있어도 이렇게 고달프진 않았는데 지금은 진짜 마음이 약해지는 것 같아요</t>
    <phoneticPr fontId="3" type="noConversion"/>
  </si>
  <si>
    <t>계속 일이 꼬이니까 너무 피로해요</t>
    <phoneticPr fontId="3" type="noConversion"/>
  </si>
  <si>
    <t>매일매일 파김치가 되는 것 같아</t>
    <phoneticPr fontId="3" type="noConversion"/>
  </si>
  <si>
    <t>살아가는 게 고단하다</t>
    <phoneticPr fontId="3" type="noConversion"/>
  </si>
  <si>
    <t>마음을 터놓을 친구가 없어</t>
    <phoneticPr fontId="3" type="noConversion"/>
  </si>
  <si>
    <t>부모님 다 돌아가시고 외톨이 같아</t>
  </si>
  <si>
    <t>사람한테 크게 데인 뒤론 자발적 아싸야</t>
    <phoneticPr fontId="3" type="noConversion"/>
  </si>
  <si>
    <t>남편이 출장 가고 나서 외톨이가 된 기분이야</t>
  </si>
  <si>
    <t>늦은 나이에 임신했는데 고향이 멀고 친정과 자주 볼 수가 없어서 너무 외톨이 같아</t>
    <phoneticPr fontId="3" type="noConversion"/>
  </si>
  <si>
    <t>친구들도 잘 못 보니까 자꾸 소외감 들어요</t>
  </si>
  <si>
    <t>나 빼고는 친구들이 모두 처녀라서 그런지 이상한 소외감이 드는 것 같아</t>
    <phoneticPr fontId="3" type="noConversion"/>
  </si>
  <si>
    <t>나 혼자만 임신해서 놀 때나 뭐 할 때 나를 빼는 게 느껴져서 힘들어</t>
  </si>
  <si>
    <t>가족들도 나 빼고 맨날 놀러 다녀서 왕따야</t>
  </si>
  <si>
    <t>일찍 임신하고 결혼한 사람이 나뿐이라 대화가 잘 안 맞는 것 같아</t>
    <phoneticPr fontId="3" type="noConversion"/>
  </si>
  <si>
    <t>친구들과 얘기할 때도 얘기 주제가 다르니까 나만 겉도는 것 같아</t>
    <phoneticPr fontId="3" type="noConversion"/>
  </si>
  <si>
    <t>친구들은 직장 얘기하는데 나는 육아 얘기라니까 외톨이가 되어가고 있는 기분이야</t>
    <phoneticPr fontId="3" type="noConversion"/>
  </si>
  <si>
    <t>다른 육아 맘들 사이에 있는 게 너무 불편해서 잘 안 나가는데 친구도 없어서 힘들어</t>
  </si>
  <si>
    <t>친구들과도 인스타 댓 글만 주고받는 정도고 거의 아무랑도 안 만나는 것 같아</t>
  </si>
  <si>
    <t>임신 후부터 친구들이랑 점점 연락이 띄엄띄엄 해져서 나만 자꾸 혼자인 것 같아</t>
  </si>
  <si>
    <t>나 빼고 주위 사람들은 다 즐거워 보여</t>
  </si>
  <si>
    <t>만삭인데 만날 친구도 없어</t>
    <phoneticPr fontId="3" type="noConversion"/>
  </si>
  <si>
    <t>신랑이 너무 자기 부모님만 챙겨서 자꾸 혼자가 되는 기분이 들어요</t>
    <phoneticPr fontId="3" type="noConversion"/>
  </si>
  <si>
    <t>시댁에 가면 외톨이가 되는 기분이야</t>
    <phoneticPr fontId="3" type="noConversion"/>
  </si>
  <si>
    <t>어디 나가지도 못하고 즐기지도 못하고 진짜 혼자인 것 같아</t>
    <phoneticPr fontId="3" type="noConversion"/>
  </si>
  <si>
    <t>의지할 곳도 없는 외톨이가 된 것 같아</t>
    <phoneticPr fontId="3" type="noConversion"/>
  </si>
  <si>
    <t>아무도 내게 관심이 가져주지 않으니까 점점 힘든 것 같아</t>
    <phoneticPr fontId="3" type="noConversion"/>
  </si>
  <si>
    <t>소외감 들고 외톨이가 되는 것 같아</t>
  </si>
  <si>
    <t>친구들도 나를 따돌리는 것 같고 점점 외톨이가 되는 것 같아요</t>
    <phoneticPr fontId="3" type="noConversion"/>
  </si>
  <si>
    <t>점점 소외감을 느껴</t>
    <phoneticPr fontId="3" type="noConversion"/>
  </si>
  <si>
    <t>계속 겉도는 기분이 들어</t>
    <phoneticPr fontId="3" type="noConversion"/>
  </si>
  <si>
    <t>사람들 속에 있으면 혼자 맨날 겉돌아서 힘들어</t>
    <phoneticPr fontId="3" type="noConversion"/>
  </si>
  <si>
    <t>사람들과 있으면 힘들어서 혼자 있게 돼</t>
  </si>
  <si>
    <t>갈수록 외톨이가 되는 것 같아서 동네 친구를 구하고 있어</t>
    <phoneticPr fontId="3" type="noConversion"/>
  </si>
  <si>
    <t>신랑이 있어도 미혼모라고 생각해</t>
    <phoneticPr fontId="3" type="noConversion"/>
  </si>
  <si>
    <t>그냥 미혼모인 것 같아</t>
    <phoneticPr fontId="3" type="noConversion"/>
  </si>
  <si>
    <t>미혼모랑 다를 게 없는 것 같아요</t>
    <phoneticPr fontId="3" type="noConversion"/>
  </si>
  <si>
    <t>내가 어떻게 되던 말던 신경을 안 쓸 걸 아니까 방콕만 해요</t>
    <phoneticPr fontId="3" type="noConversion"/>
  </si>
  <si>
    <t>내가 얼만큼 힘들지 관심을 주지 않아</t>
    <phoneticPr fontId="3" type="noConversion"/>
  </si>
  <si>
    <t>남편도 내게 연락하지 않고 친구들도 마찬가지야</t>
    <phoneticPr fontId="3" type="noConversion"/>
  </si>
  <si>
    <t>내가 잘못 되도 아무도 슬퍼할 것 같지 않아</t>
  </si>
  <si>
    <t>내가 어떻게 되더라도 아무도 모를 것 같아</t>
    <phoneticPr fontId="3" type="noConversion"/>
  </si>
  <si>
    <t>내가 어디 가서 쓰러져도 모를 것 같아</t>
  </si>
  <si>
    <t>내가 자살해도 신경 안 쓸 것 같아</t>
    <phoneticPr fontId="3" type="noConversion"/>
  </si>
  <si>
    <t>출산이 무섭고 겁나는 건 나 하나 뿐이야</t>
    <phoneticPr fontId="3" type="noConversion"/>
  </si>
  <si>
    <t>혼자 외톨이가 된 기분이 들어요</t>
    <phoneticPr fontId="3" type="noConversion"/>
  </si>
  <si>
    <t>이제는 사람을 사귀는 게 무서워서 방콕만 해</t>
    <phoneticPr fontId="3" type="noConversion"/>
  </si>
  <si>
    <t>주위에 사람이 없는 건 아닌데 나 혼자만 임산부라 대화에 끼기가 어려워</t>
    <phoneticPr fontId="3" type="noConversion"/>
  </si>
  <si>
    <t>마음을 터놓을 사람이 없어</t>
    <phoneticPr fontId="3" type="noConversion"/>
  </si>
  <si>
    <t>임신하고 나선 외출을 안 해서 사람도 잘 안 만나</t>
  </si>
  <si>
    <t>기분이 꿀꿀하고 집 밖으로 잘 안 나가요</t>
    <phoneticPr fontId="3" type="noConversion"/>
  </si>
  <si>
    <t>학교에 있을 때도 자꾸 겉도는 것 같은 기분이 들어</t>
    <phoneticPr fontId="3" type="noConversion"/>
  </si>
  <si>
    <t>카톡방에서도 혼자 어울리지 못하는 것 같아</t>
    <phoneticPr fontId="3" type="noConversion"/>
  </si>
  <si>
    <t>그냥 자꾸 대화에 못 끼어들겠고 어려워</t>
    <phoneticPr fontId="3" type="noConversion"/>
  </si>
  <si>
    <t>사람들과 있는 게 불편하고 혼자 있는 게 편한 것 같아</t>
  </si>
  <si>
    <t>사람들과 있는 게 불편해져서 점점 혼자 있게 되는 것 같아요</t>
    <phoneticPr fontId="3" type="noConversion"/>
  </si>
  <si>
    <t>혼자인 것만 같고 그냥 어디론가 떠나고 싶어</t>
    <phoneticPr fontId="3" type="noConversion"/>
  </si>
  <si>
    <t>우리 가족, 신랑, 친구들 모두 내가 진짜 죽어도 상관 안 할 것 같아</t>
  </si>
  <si>
    <t>특히 술자리만 가면 나 혼자 외톨이가 되는 것 같아</t>
  </si>
  <si>
    <t>사람들이 전부 내 곁을 떠난 것 같고 그래</t>
    <phoneticPr fontId="3" type="noConversion"/>
  </si>
  <si>
    <t>사람들이 하나 둘 씩 떠난 것 같고 완전히 혼자 남은 것 같아요</t>
    <phoneticPr fontId="3" type="noConversion"/>
  </si>
  <si>
    <t xml:space="preserve">직장을 그만두니까 만나는 사람이 없고 완전 아싸 인생 </t>
    <phoneticPr fontId="3" type="noConversion"/>
  </si>
  <si>
    <t>이제는 사람을 만나고 싶어도 어떻게 사귀어야 하는지 모르겠어</t>
    <phoneticPr fontId="3" type="noConversion"/>
  </si>
  <si>
    <t>아무도 안 만나다 보니까 주위에 아무도 없어</t>
    <phoneticPr fontId="3" type="noConversion"/>
  </si>
  <si>
    <t>사람을 걸러서 사귄다고 한 게 나를 은둔형 외톨이로 만든 것 같아</t>
    <phoneticPr fontId="3" type="noConversion"/>
  </si>
  <si>
    <t>전산제를 먹어서 좀 살만했는데 저번 주 부터 입덧이 너무 심해서 진짜 고독해</t>
  </si>
  <si>
    <t>해외에서 혼자 임신 준비하려니까 진짜 너무 고독한 것 같아</t>
  </si>
  <si>
    <t>유산 가능성이 있어서 아직 아무한테도 알리지 않아서 더 고독해</t>
    <phoneticPr fontId="3" type="noConversion"/>
  </si>
  <si>
    <t>혹시나 유산될까 봐 아직 아무에게도 알리지 않았는데 진짜 고독한 거 있지</t>
    <phoneticPr fontId="3" type="noConversion"/>
  </si>
  <si>
    <t>너무 이른 나이에 임신을 한 것 같아서 고독한 것 같아</t>
    <phoneticPr fontId="3" type="noConversion"/>
  </si>
  <si>
    <t>감당이 안 될 정도로 힘들고 고독해요</t>
    <phoneticPr fontId="3" type="noConversion"/>
  </si>
  <si>
    <t>처음에는 임신만 하면 다 괜찮은 줄 알았는데 새삼 너무 고독해져</t>
    <phoneticPr fontId="3" type="noConversion"/>
  </si>
  <si>
    <t>남편과 떨어져 있으니까 자꾸 고독해져</t>
    <phoneticPr fontId="3" type="noConversion"/>
  </si>
  <si>
    <t>남편은 출장 때문에 멀리 있는데 점점 더 고독한 것 같아</t>
  </si>
  <si>
    <t>내가 원했던 임신은 이게 아니었는데 그런 생각 들면서 고독해요</t>
  </si>
  <si>
    <t>시어머니도 친정엄마도 뭐 필요한 거 있냐는 연락 한 번 없고 왜 이렇게 고독해지는지 모르겠어</t>
    <phoneticPr fontId="3" type="noConversion"/>
  </si>
  <si>
    <t>남편이 너무 바빠서 고독해지는 것 같아</t>
    <phoneticPr fontId="3" type="noConversion"/>
  </si>
  <si>
    <t>고독의 원인은 남편한테 있는 것 같아</t>
    <phoneticPr fontId="3" type="noConversion"/>
  </si>
  <si>
    <t>신랑이 매일 야근해서 진짜 고독해</t>
    <phoneticPr fontId="3" type="noConversion"/>
  </si>
  <si>
    <t>직장을 그만두니까 너무 고독하다 진짜</t>
    <phoneticPr fontId="3" type="noConversion"/>
  </si>
  <si>
    <t>왜 이렇게 사는 게 고독하냐</t>
  </si>
  <si>
    <t>내 편을 안 들어줄 때 그렇게 고독할 수가 없어</t>
    <phoneticPr fontId="3" type="noConversion"/>
  </si>
  <si>
    <t>내 몸이 힘든데 첫째 아이까지 케어해야 하니까 이렇게 고독할 수가 없어</t>
    <phoneticPr fontId="3" type="noConversion"/>
  </si>
  <si>
    <t>친정 엄마가 안 계셔서 더 고독해지는 것 같아</t>
    <phoneticPr fontId="3" type="noConversion"/>
  </si>
  <si>
    <t>나를 케어해주는 사람이 없어서 고독해</t>
    <phoneticPr fontId="3" type="noConversion"/>
  </si>
  <si>
    <t>하루하루가 고독하고 지루해</t>
    <phoneticPr fontId="3" type="noConversion"/>
  </si>
  <si>
    <t>천지에 나만큼 고독한 사람은 없을 거야</t>
    <phoneticPr fontId="3" type="noConversion"/>
  </si>
  <si>
    <t>눈물이 마를 날이 없을 만큼 고독해</t>
    <phoneticPr fontId="3" type="noConversion"/>
  </si>
  <si>
    <t>애가 언제 나올지도 모르는데 너무 고독하다</t>
    <phoneticPr fontId="3" type="noConversion"/>
  </si>
  <si>
    <t>세상에서 내가 제일 고독하고 힘든 것 같아요</t>
    <phoneticPr fontId="3" type="noConversion"/>
  </si>
  <si>
    <t>날씨가 좋아도 고독해</t>
    <phoneticPr fontId="3" type="noConversion"/>
  </si>
  <si>
    <t>고독사할 것 같아</t>
    <phoneticPr fontId="3" type="noConversion"/>
  </si>
  <si>
    <t>고독해서 죽을 것 같아</t>
    <phoneticPr fontId="3" type="noConversion"/>
  </si>
  <si>
    <t>정신적으로 너무 고독하고 자꾸 지치는 것 같아</t>
    <phoneticPr fontId="3" type="noConversion"/>
  </si>
  <si>
    <t>인생이 고독한 것 같아</t>
    <phoneticPr fontId="3" type="noConversion"/>
  </si>
  <si>
    <t>사는 게 고독해</t>
    <phoneticPr fontId="3" type="noConversion"/>
  </si>
  <si>
    <t>하루도 고독하지 않은 날이 없어</t>
    <phoneticPr fontId="3" type="noConversion"/>
  </si>
  <si>
    <t>고독해서 힘들어요</t>
    <phoneticPr fontId="3" type="noConversion"/>
  </si>
  <si>
    <t>삶이 고독하다는 걸 느끼고 있어</t>
    <phoneticPr fontId="3" type="noConversion"/>
  </si>
  <si>
    <t>인생이 이렇게 고독한 거구나.. 그런 생각이 들어</t>
    <phoneticPr fontId="3" type="noConversion"/>
  </si>
  <si>
    <t>고독한 게 인생이란 걸 느끼고 있다고 해야 하나</t>
    <phoneticPr fontId="3" type="noConversion"/>
  </si>
  <si>
    <t>자꾸 고독해져서 우울증 올 것 같아</t>
    <phoneticPr fontId="3" type="noConversion"/>
  </si>
  <si>
    <t>너무 고독하니까 정신병이 생기는 것 같아</t>
    <phoneticPr fontId="3" type="noConversion"/>
  </si>
  <si>
    <t>남편도 있고 가족도 있는데 진짜 너무 고독해</t>
    <phoneticPr fontId="3" type="noConversion"/>
  </si>
  <si>
    <t>아무리 사람들 틈에 있어도 혼자 있는 것 같아</t>
  </si>
  <si>
    <t>밤만 되면 외롭고 고독해</t>
    <phoneticPr fontId="3" type="noConversion"/>
  </si>
  <si>
    <t>혼자 있을 때 그렇게 고독하고 힘들어</t>
  </si>
  <si>
    <t>마치 감옥 속에 혼자 있는 것 같아</t>
  </si>
  <si>
    <t>아무도 없을 때 특히 고독해져</t>
    <phoneticPr fontId="3" type="noConversion"/>
  </si>
  <si>
    <t>집에 있으면 있을수록 더 고독해지는 것 같아</t>
    <phoneticPr fontId="3" type="noConversion"/>
  </si>
  <si>
    <t>고독하면서 숨이 막혀요</t>
    <phoneticPr fontId="3" type="noConversion"/>
  </si>
  <si>
    <t>너무 외롭고 고독하고 눈물이 나</t>
    <phoneticPr fontId="3" type="noConversion"/>
  </si>
  <si>
    <t>슬픈 노래 들을 수록 더 고독해지는 것 같아</t>
    <phoneticPr fontId="3" type="noConversion"/>
  </si>
  <si>
    <t>혼자 있을수록 더 고독해져</t>
  </si>
  <si>
    <t>매일 고독 속으로 들어가는 것 같아</t>
  </si>
  <si>
    <t>고독해서 잠도 안 와</t>
    <phoneticPr fontId="3" type="noConversion"/>
  </si>
  <si>
    <t>몸이 힘들고 감정기복도 시작되고 너무 고독한 것 같아</t>
    <phoneticPr fontId="3" type="noConversion"/>
  </si>
  <si>
    <t>아무도 없는 곳에 나 혼자 있는 것 같고 나만 혼자인 것 같아</t>
    <phoneticPr fontId="3" type="noConversion"/>
  </si>
  <si>
    <t>끔찍하게 고독하지만 티를 안 내려고 해</t>
    <phoneticPr fontId="3" type="noConversion"/>
  </si>
  <si>
    <t>고독한 걸 느끼지만 최대한 숨기려고 해요</t>
    <phoneticPr fontId="3" type="noConversion"/>
  </si>
  <si>
    <t>사람들은 내가 고독한 줄도 모를 거야</t>
  </si>
  <si>
    <t>너무 고독해서 약도 먹어요</t>
    <phoneticPr fontId="3" type="noConversion"/>
  </si>
  <si>
    <t>고독해지니까 잠을 못 자게 돼</t>
    <phoneticPr fontId="3" type="noConversion"/>
  </si>
  <si>
    <t>세상에는 나와 우리 애기 둘 뿐인 것 같아</t>
    <phoneticPr fontId="3" type="noConversion"/>
  </si>
  <si>
    <t>아무도 믿을 수 없고 그냥 혼자 있는 것 같아</t>
  </si>
  <si>
    <t>임신하고 나서 겉도는 것 같아</t>
    <phoneticPr fontId="3" type="noConversion"/>
  </si>
  <si>
    <t>임산부 되고 나선 어딜 가든 겉돌게 되는 것 같아요</t>
  </si>
  <si>
    <t>직장 내에서 계속 겉도는 것 같아</t>
  </si>
  <si>
    <t>여직원들과 있으면 잘 끼지 못하는 것 같아</t>
    <phoneticPr fontId="3" type="noConversion"/>
  </si>
  <si>
    <t>왜 이렇게 겉도는 걸까</t>
    <phoneticPr fontId="3" type="noConversion"/>
  </si>
  <si>
    <t>자꾸 겉돌면 어떡하지</t>
    <phoneticPr fontId="3" type="noConversion"/>
  </si>
  <si>
    <t>인간관계가 어려워지는 것 같아</t>
    <phoneticPr fontId="3" type="noConversion"/>
  </si>
  <si>
    <t>친구들 사이에 있어도 자꾸 불편해</t>
    <phoneticPr fontId="3" type="noConversion"/>
  </si>
  <si>
    <t>임신하고 나서 카톡방에서도 겉돌게 되는 것 같아</t>
    <phoneticPr fontId="3" type="noConversion"/>
  </si>
  <si>
    <t>카톡방에서도 혼자 겉도는 것 같아</t>
    <phoneticPr fontId="3" type="noConversion"/>
  </si>
  <si>
    <t>어디를 가도 섞이질 못해</t>
    <phoneticPr fontId="3" type="noConversion"/>
  </si>
  <si>
    <t>어디서든 섞이지 못하고 있어요</t>
    <phoneticPr fontId="3" type="noConversion"/>
  </si>
  <si>
    <t>직원들도 나를 소원하게 대하는 것 같아</t>
    <phoneticPr fontId="3" type="noConversion"/>
  </si>
  <si>
    <t>친구들 사이에 있어도 나만 동떨어진 것 같아</t>
    <phoneticPr fontId="3" type="noConversion"/>
  </si>
  <si>
    <t>학교에 있어도 저만 동떨어진 것 같아요</t>
    <phoneticPr fontId="3" type="noConversion"/>
  </si>
  <si>
    <t>회사분위기가 퇴사할 거라고 생각하는 것 같아서 겉돌게 되는 것 같아</t>
    <phoneticPr fontId="3" type="noConversion"/>
  </si>
  <si>
    <t>배가 부른 후부턴 섞여서 지내는 게 힘든 것 같아</t>
    <phoneticPr fontId="3" type="noConversion"/>
  </si>
  <si>
    <t>육아휴직 계획 중이라고 말하고 나서부터 직장동료들 사이에 끼는 게 어려워</t>
  </si>
  <si>
    <t>출산휴가 얘기를 꺼내고 나서 사람들 사이에 있는 게 너무 불편한 것 같아요</t>
    <phoneticPr fontId="3" type="noConversion"/>
  </si>
  <si>
    <t>회사는 3개월만 쉴 수 없냐고 하고 나는 더 쉬고 싶으니까 자꾸 어색해지는 것 같아</t>
    <phoneticPr fontId="3" type="noConversion"/>
  </si>
  <si>
    <t>겉돌아서 힘들어</t>
    <phoneticPr fontId="3" type="noConversion"/>
  </si>
  <si>
    <t>혼자 겉도니까 너무 힘들어</t>
    <phoneticPr fontId="3" type="noConversion"/>
  </si>
  <si>
    <t>회사에서 겉도니까 진짜 힘든 것 같아</t>
  </si>
  <si>
    <t>잘 못 어울리니까 정신병 올 것 같아</t>
  </si>
  <si>
    <t>어울리지 못하니까 사는 게 끔찍해</t>
  </si>
  <si>
    <t>겉도니까 자꾸 지치는 것 같아</t>
    <phoneticPr fontId="3" type="noConversion"/>
  </si>
  <si>
    <t>겉도는 것 같아서 지쳐요</t>
    <phoneticPr fontId="3" type="noConversion"/>
  </si>
  <si>
    <t>섞이지 못하니까 힘든 것 같아</t>
    <phoneticPr fontId="3" type="noConversion"/>
  </si>
  <si>
    <t>무리 속에 들어가질 못해서 어려운 것 같아요</t>
    <phoneticPr fontId="3" type="noConversion"/>
  </si>
  <si>
    <t>무리 속에 끼는 게 힘들지만 힘든 거 티 안 내고 지내</t>
    <phoneticPr fontId="3" type="noConversion"/>
  </si>
  <si>
    <t>요새는 사람들과 있으면 무슨 말을 해야 할지 모르겠고 어색한 것 같아</t>
    <phoneticPr fontId="3" type="noConversion"/>
  </si>
  <si>
    <t>사람들과 있을 때 대화에 끼는 게 힘들어</t>
    <phoneticPr fontId="3" type="noConversion"/>
  </si>
  <si>
    <t>사람들과 있으면 무슨 말을 해야 할지 모르겠어</t>
    <phoneticPr fontId="3" type="noConversion"/>
  </si>
  <si>
    <t>공감 가는 얘기를 하는 게 좀 어려운 것 같아</t>
  </si>
  <si>
    <t>육아 맘들 사이에 있으면 혼자 겉돌아</t>
  </si>
  <si>
    <t xml:space="preserve">요새 친구들과 있을 때 대화 주제가 다 나와 상관이 없어서 </t>
    <phoneticPr fontId="3" type="noConversion"/>
  </si>
  <si>
    <t>이번에는 스트레스 안 받고 낳고 싶어서 육아휴직을 생각하는데 동료들이 다 말리니까 대화에 끼기 불편해</t>
    <phoneticPr fontId="3" type="noConversion"/>
  </si>
  <si>
    <t>회사에서는 바로 복직을 바라니까 그 뒤로 좀 서먹해졌어</t>
    <phoneticPr fontId="3" type="noConversion"/>
  </si>
  <si>
    <t>나 혼자만 따로 노는 것 같아서 힘들어</t>
    <phoneticPr fontId="3" type="noConversion"/>
  </si>
  <si>
    <t>남편이랑 대화가 안 되니까 자꾸 따로따로 다니는 것 같아</t>
    <phoneticPr fontId="3" type="noConversion"/>
  </si>
  <si>
    <t>어울리지 못하니까 자꾸 포기하게 돼</t>
    <phoneticPr fontId="3" type="noConversion"/>
  </si>
  <si>
    <t>그냥 따로 지내고 있어</t>
    <phoneticPr fontId="3" type="noConversion"/>
  </si>
  <si>
    <t>학교에서 어울리기 힘들어서 따로 지내</t>
  </si>
  <si>
    <t>직장에서도 따로 다니지</t>
  </si>
  <si>
    <t>어딜 가든 따로 다니는 것 같아</t>
  </si>
  <si>
    <t>싫어하는 회사 동료들 때문에 인간관계가 너무 스트레스인 것 같아</t>
    <phoneticPr fontId="3" type="noConversion"/>
  </si>
  <si>
    <t>지금 일하는 사람들과 안 맞는 것 같아</t>
    <phoneticPr fontId="3" type="noConversion"/>
  </si>
  <si>
    <t>그냥 따로따로 놀게 되는 것 같아</t>
    <phoneticPr fontId="3" type="noConversion"/>
  </si>
  <si>
    <t>자꾸 겉돌고 인간관계에 소심해지는 것 같아요</t>
    <phoneticPr fontId="3" type="noConversion"/>
  </si>
  <si>
    <t>인간관계에 회의가 들고 자꾸 동떨어져서 지내는 것 같아</t>
    <phoneticPr fontId="3" type="noConversion"/>
  </si>
  <si>
    <t>사람들과 있는 게 싫은 건 아닌데 자꾸 혼자 다니게 돼</t>
    <phoneticPr fontId="3" type="noConversion"/>
  </si>
  <si>
    <t>예민해지니까 동료들과 어울리는 게 어려워진 것 같아</t>
    <phoneticPr fontId="3" type="noConversion"/>
  </si>
  <si>
    <t>자꾸 겉도니까 사람들이 왜 그러냐고 하더라</t>
    <phoneticPr fontId="3" type="noConversion"/>
  </si>
  <si>
    <t>나도 내가 겉도는 태도가 문제라는 걸 알아</t>
    <phoneticPr fontId="3" type="noConversion"/>
  </si>
  <si>
    <t>그냥 모르는 사람처럼 지내면서 일하는 거지</t>
    <phoneticPr fontId="3" type="noConversion"/>
  </si>
  <si>
    <t>자꾸 모르는 사람처럼 지내는 거지</t>
    <phoneticPr fontId="3" type="noConversion"/>
  </si>
  <si>
    <t>왜 자꾸 겉돌게 될까</t>
    <phoneticPr fontId="3" type="noConversion"/>
  </si>
  <si>
    <t>너무 예민하게 행동하다 보니까 친구들 사이에서 겉돌게 됐어</t>
    <phoneticPr fontId="3" type="noConversion"/>
  </si>
  <si>
    <t>대화할 때도 잘 끼는 걸 못해</t>
    <phoneticPr fontId="3" type="noConversion"/>
  </si>
  <si>
    <t>자연스럽게 대화를 하지 못하겠어</t>
    <phoneticPr fontId="3" type="noConversion"/>
  </si>
  <si>
    <t>내 친구들은 모두 결혼했는데 나만 혼자야..</t>
  </si>
  <si>
    <t>고독하다 해야 하나…</t>
  </si>
  <si>
    <t>더 끔찍하게 외롭고 고독한 것 같아.</t>
  </si>
  <si>
    <t>고독하다…</t>
  </si>
  <si>
    <t>집에 혼자 있으니 뭔가 고립된 느낌이었어.</t>
  </si>
  <si>
    <t>흰머리를 뽑을 땐 마음이 쓸쓸해.</t>
  </si>
  <si>
    <t>그런 생각이 드니까 삶이 쓸쓸하게 느껴지네요.</t>
  </si>
  <si>
    <t>항상 쓸쓸하단 생각이 들어요.</t>
  </si>
  <si>
    <t>쓸쓸해요</t>
  </si>
  <si>
    <t>이사한지 7개월인데 너무 춥고, 외로워지는 것 같아요.</t>
  </si>
  <si>
    <t>기억력이 나빠지면서, 제일 슬픈건 외로움같아.</t>
  </si>
  <si>
    <t>자려고 누우면 진짜 너무 외롭고 슬퍼서 잠도 잘 못 자.</t>
  </si>
  <si>
    <t>공부에 집중하려고 노력해도 자꾸 외롭고 슬프더라.</t>
  </si>
  <si>
    <t>집에서 혼자만 있게 되니까 외롭고 눈물만 나와.</t>
  </si>
  <si>
    <t>외로워서 잘때마다 눈물을 흘렸어요.</t>
  </si>
  <si>
    <t>갈 데가 교회 뿐인데, 교회 사람들도 내 또래가 없어서 외로워.</t>
  </si>
  <si>
    <t>너무 외로워요.</t>
  </si>
  <si>
    <t>이렇게 사는게 익숙한데… 요즘은 부쩍 외롭고 그래…</t>
  </si>
  <si>
    <t>내가 너무 앞서가니까 외로워.</t>
  </si>
  <si>
    <t>그렇지만…저도 여자고…외로우면 기댈 곳이 필요하다구요.</t>
  </si>
  <si>
    <t>세상에 혼자 뚝 떨어져 있는 것 같아 외로워.</t>
  </si>
  <si>
    <t>메시지나 이메일은 주고 받는데 그래도 항상 아쉬워. 외롭고.</t>
  </si>
  <si>
    <t>제가 얼마나 외로운지 그 사람은 모르는 거 같아요.</t>
  </si>
  <si>
    <t>나 혼자 어디 무인도에 갇혀 있는 게 덜 외롭겠어.</t>
  </si>
  <si>
    <t>마음이 추워.</t>
  </si>
  <si>
    <t>형이랑 엄마랑 지내다가 혼자 있으니까 조금 외롭긴 하더라고요.</t>
  </si>
  <si>
    <t>혼자 있어도 외롭고 같이 있어도 외로워.</t>
  </si>
  <si>
    <t>아무도 내 뒤치다꺼리 해주는 사람은 없어요. 세상 외롭네요. 정말.</t>
  </si>
  <si>
    <t>외로워서 그런 것 같기도 하고.</t>
  </si>
  <si>
    <t>조숙하다는 말은 들었지만 외로움도 많이 느꼈던 것 같아요.</t>
  </si>
  <si>
    <t>그 때 좀 외로움을 많이 타서 더 그랬던 것 같아요.</t>
  </si>
  <si>
    <t>가끔씩은 외로움이 몰려와.</t>
  </si>
  <si>
    <t>아마 외로워서 더 그랬던 것 같아요.</t>
  </si>
  <si>
    <t>이제 더 이상 학생이 아니라는 생각 하니까 뭔가 되게 외로웠어.</t>
  </si>
  <si>
    <t>그냥..축구를 하는데도 외로웠어.</t>
  </si>
  <si>
    <t>외롭다는 기분 한 번도 안 느껴봤는데 요즘엔 그게 뭔지 알 것 같아.</t>
  </si>
  <si>
    <t>나는 그런 편이 없다는 생각이 계속 들어서 요즘 외로워.</t>
  </si>
  <si>
    <t>다 커서 이렇게 외로움을 느끼는 게 웃기기도 한데 정말… 좀 그래서…</t>
  </si>
  <si>
    <t>아무도 내 맘은 몰라주는 것 같아… 너무 외롭고 서럽다.</t>
  </si>
  <si>
    <t>처음에는 아무렇지 않았는데 시간이 지날수록 외롭다는 게 뭔지 알 것 같아.</t>
  </si>
  <si>
    <t>요즘 너무 외로워…</t>
    <phoneticPr fontId="3" type="noConversion"/>
  </si>
  <si>
    <t>외롭다는 감정이 뭔지 잘 몰랐는데 그게 뭔지 알 것 같더라구요.</t>
  </si>
  <si>
    <t>근데 한 한 달 전부터 문득 외롭다는 생각이 드는 거예요.</t>
  </si>
  <si>
    <t>원래 외로움 안 탔는데 요즘에는 문득 외롭다는 생각이 들어요.</t>
  </si>
  <si>
    <t>아무튼 그래서 지금도 좀 많이 외로워.</t>
  </si>
  <si>
    <t>요즘은 너무 외롭다는 생각도 들어.</t>
  </si>
  <si>
    <t>외로운 적도 많았어.</t>
  </si>
  <si>
    <t>항상 외롭다는 생각을 하긴 했지.</t>
  </si>
  <si>
    <t>근데 그렇게라도 안 하면 너무 외로울 것 같아.</t>
  </si>
  <si>
    <t>계속 벽을 치고 그러다 보니까 계속 외로워져요.</t>
  </si>
  <si>
    <t>그러다 보니까 점점 기댈 사람이 없어서 외롭고…</t>
  </si>
  <si>
    <t>그거 때문에 그런지 중고등학교 때부터 외로웠어요.</t>
  </si>
  <si>
    <t>같이 있어도 항상 외롭다는 기분이 들었어요.</t>
  </si>
  <si>
    <t>나 혼자 있는 게 지독하게 외로워.</t>
  </si>
  <si>
    <t>나는 그저..친구가 필요했어.</t>
  </si>
  <si>
    <t>남자친구가 있어도 일년에 몇번밖에 못보니까 외롭더라구.</t>
  </si>
  <si>
    <t>너무 외로웠어.</t>
  </si>
  <si>
    <t>솔직히 외롭긴 해요.</t>
  </si>
  <si>
    <t>미친듯이 외로워.</t>
  </si>
  <si>
    <t>여기 살면서 외로움을 되게 많이 탔어요.</t>
  </si>
  <si>
    <t>떠올리면 외롭다는 생각밖에 없었거든요.</t>
  </si>
  <si>
    <t>아무리 가족들이 있어도 항상 외로웠어.</t>
  </si>
  <si>
    <t>근데 너무 외롭다는 생각만 들어요.</t>
  </si>
  <si>
    <t>한국에 있으면 너무 외로워져…</t>
  </si>
  <si>
    <t>되게… 외롭다는 생각을 해요.</t>
  </si>
  <si>
    <t>근데 그러다가도 내가 외로울 땐가 싶어요.</t>
  </si>
  <si>
    <t>외로워 할 시간에 공부나 해야지 싶고.</t>
  </si>
  <si>
    <t>나만 다른 사람들이랑 다른 건가 싶어서 외로움을 느낄 때도 있었어요.</t>
  </si>
  <si>
    <t>외롭다…</t>
  </si>
  <si>
    <t>나도 외롭다고~!</t>
  </si>
  <si>
    <t>그게 편한 것 같으면서도 한편으론 외로울 때가 있긴 해</t>
  </si>
  <si>
    <t>맨날 만나는 게 손님 아니면 사장님이라 외롭다는 생각이 부쩍 많이 들어.</t>
  </si>
  <si>
    <t>외로움을 잘 타요</t>
  </si>
  <si>
    <t>친구들과 어울리고 집에 오면 너무 외로워요</t>
  </si>
  <si>
    <t>계속 가족들이랑 떨어져 있어서 외로운데 또 한국에서 대학 다니긴 싫거든요.</t>
  </si>
  <si>
    <t>가족이라도 옆에 있으면 좋을 것 같은데 아무도 없으니까 더 그런 것 같아.</t>
  </si>
  <si>
    <t>외롭지 않으려고 결혼을 한 건데, 오히려 더 외로워진 거 같아요.</t>
  </si>
  <si>
    <t xml:space="preserve">결혼을 잘못한 것 같아서 너무 외롭고.. </t>
    <phoneticPr fontId="3" type="noConversion"/>
  </si>
  <si>
    <t>근데 혼자 집에서 계속 공부만 하다보니까 점점 외로워지는거야.</t>
  </si>
  <si>
    <t>시간이 갈수록 점점 외롭고 공허했어요.</t>
  </si>
  <si>
    <t>내가 사랑했던 사람들은 모두 나를 외롭게 만들었어.</t>
  </si>
  <si>
    <t>한국으로 오니까 막상 내가 더 외로운거야.</t>
  </si>
  <si>
    <t>남편이 있어도 외로움은 사라지지 않았어요.</t>
  </si>
  <si>
    <t>처음엔 그러려니 했는데 점점 남편 없는 시간이 길어질수록 외롭더라구요.</t>
  </si>
  <si>
    <t>대전에는 친구도 없어서 처음에 너무 외로웠어.</t>
  </si>
  <si>
    <t>낯선 해외에서 의지할 사람이 없으니까 외로워요.</t>
  </si>
  <si>
    <t>상처받기 싫어서 거리를 두지만 외로운 건 똑같아.</t>
  </si>
  <si>
    <t>친구도 없고 누구 사귀는 것도 어려워서 외롭고…</t>
  </si>
  <si>
    <t>대놓고 괴롭히진 않았는데 같은 반 애들이 저한테 말도 별로 안 걸고… 학교 나가면 되게 외로웠어요.</t>
  </si>
  <si>
    <t>아이들은 빨리 자라니까 독립하고 결혼하면 정말로 혼자겠다..</t>
    <phoneticPr fontId="3" type="noConversion"/>
  </si>
  <si>
    <t>핸드폰을 확인해도 아무런 연락이 없으면 더 쳐지는 것 같아요.</t>
  </si>
  <si>
    <t>그렇게 살면서 가끔 밤에 되게 외롭단 말이야.</t>
  </si>
  <si>
    <t>밤에는 더 외로워.</t>
  </si>
  <si>
    <t>많이 외로웠지만…병원 다니고 약 먹으면서 버텼어.</t>
  </si>
  <si>
    <t>뭔가 이러면서 점점 더 외로워지는 것 같은데 그래도 사람은 못 믿겠고…</t>
  </si>
  <si>
    <t>요즘 들어 왜 이렇게 외롭고 불안한지 모르겠다…</t>
  </si>
  <si>
    <t>내 편을 들어주는 사람이 단 한 명만 있어도 행복할 거 같아.</t>
  </si>
  <si>
    <t>나만 꿈이 없는 거 같아서 외로움.</t>
  </si>
  <si>
    <t>거기에서 친구가 없는 것도 아니고 사회 생활 할 거 다 하는데… 그래도 외로워요.</t>
  </si>
  <si>
    <t>근데 나중에 받을 상처보다는 외로운게 나아요.</t>
  </si>
  <si>
    <t>서울에는 친구들이 거의 없어서 좀 외로웠어요.</t>
    <phoneticPr fontId="3" type="noConversion"/>
  </si>
  <si>
    <t>외로워서 원나잇도 많이 하고… 그랬거든요.</t>
  </si>
  <si>
    <t>혼자 있는게 너무 싫고 외로워.</t>
  </si>
  <si>
    <t>육아도 저 혼자해서 더 외롭고 집안일도 하기 싫어요.</t>
  </si>
  <si>
    <t>아무래도 어렸을 때 항상 혼자 있어서 이렇게 외로워 하는 것 같아.</t>
  </si>
  <si>
    <t>친한 친구들도 다 파주에 있는데… 만날 사람도 없고.. 외로워요.</t>
  </si>
  <si>
    <t>같이 밥 먹을 친구도 없어서…너무 외로웠던것 같아.</t>
  </si>
  <si>
    <t>친구도 없으니까 얘기할 사람도 없어서 항상 외롭고…</t>
  </si>
  <si>
    <t>그래서 여기에 친구가 한 명도 없으니까 좀 외로워.</t>
  </si>
  <si>
    <t>근데 최근에 자취 시작하면서 외로운 게 더 심해진 것 같아요.</t>
  </si>
  <si>
    <t>나름 영어도 들리고 학교생활도 적응했지만 너무 외로웠어요.</t>
  </si>
  <si>
    <t>9년 동안 하루도 외롭지 않았던 적이 없었어.</t>
  </si>
  <si>
    <t>항상 집에 혼자 있어서 외롭긴 했죠.</t>
  </si>
  <si>
    <t>나를 집에 혼자 두는 시간이 많아졌어.</t>
  </si>
  <si>
    <t>형이 중간 중간 휴가를 나오긴 했지만 그래도 너무 외로웠어.</t>
  </si>
  <si>
    <t>학교에 수업 들으러 갈 때도 외롭고 집에 혼자 있을 때면 제일 외로워.</t>
  </si>
  <si>
    <t>그렇게 혼자 지내다 보니까 다시 또 외롭다는 생각이 들었어.</t>
  </si>
  <si>
    <t>늘 혼자 있으니까 외로웠어요.</t>
  </si>
  <si>
    <t>혼자 있는게 너무 외로웠어.</t>
  </si>
  <si>
    <t>뭐든지 다 혼자 하니까 좀 외롭다는 생각도 들고...</t>
  </si>
  <si>
    <t>혼자 있으면 또 외롭다는 생각을 해요.</t>
  </si>
  <si>
    <t>근데 그래도 아무도 말 안 걸고 혼자 있게 되면 외롭고…</t>
  </si>
  <si>
    <t>너무 외롭고 힘들어요…</t>
  </si>
  <si>
    <t>혼자라 외롭고 말도 잘 안 통하고 그러니까 불안해질까봐 걱정돼서요.</t>
  </si>
  <si>
    <t>마음이 공허하고 외로워.</t>
  </si>
  <si>
    <t>요새 내가 그래, 외롭고 공허해.</t>
  </si>
  <si>
    <t>너무 외롭기도 했지만, 버텼어요.</t>
  </si>
  <si>
    <t>힘들고 외로운 시간이었어.</t>
  </si>
  <si>
    <t>내편은 하나도 없는 것 같아서 외롭고 힘들어.</t>
  </si>
  <si>
    <t>저 군중사이에 섞일 수 없다...</t>
  </si>
  <si>
    <t>집에 혼자 있는 시간이 길어지니까 너무 힘들었어. 밤에 혼자 자는 것도 무섭고…</t>
  </si>
  <si>
    <t>외롭고. 공허해서 계속 먹어.</t>
  </si>
  <si>
    <t>밤에 잠도 못 자고 외로워하면서.</t>
  </si>
  <si>
    <t>맨날 외롭다는 생각에 밤마다 잠도 안 오고… 너무 힘들다.</t>
  </si>
  <si>
    <t xml:space="preserve">세상에 나만 남겨진 것 같고… </t>
  </si>
  <si>
    <t>정신 차리라고 윽박지르기만 하지 진심으로 날 걱정해준 사람은 없었어.</t>
  </si>
  <si>
    <t>이 세상에 저 혼자 남은 기분이에요.</t>
  </si>
  <si>
    <t>아무도 내 편이 없어요.</t>
  </si>
  <si>
    <t>남는 사람만 남는다고 하나둘씩 떠나갈수록 가슴이 너무 아파와요.</t>
  </si>
  <si>
    <t>나만 어디 버려져 있는 느낌이에요.</t>
  </si>
  <si>
    <t>세상에 저 혼자 있는 거 같아요.</t>
  </si>
  <si>
    <t>사람 많은 곳에 서 있으면 나만 뚝 떨어진 느낌? 마치 버려진 느낌이 들어요.</t>
  </si>
  <si>
    <t>사람들 사이에 있으면 나만 버려져 있는 거 같아요.</t>
  </si>
  <si>
    <t>내 옆엔 아무도 없어.</t>
  </si>
  <si>
    <t>세상에 내 편이 아무도 없어.</t>
  </si>
  <si>
    <t>기댈 곳이 없어서 눈앞이 깜깜할 때가 있어.</t>
  </si>
  <si>
    <t>누군가 나를 좀 이해해줬으면 좋겠어요.</t>
  </si>
  <si>
    <t>세상에 저 혼자만 있는 거 같아요.</t>
  </si>
  <si>
    <t>저를 도와줄 사람이 아무도 없는 거 같아요.</t>
  </si>
  <si>
    <t>세상에 나만 혼자인 것 같아.</t>
  </si>
  <si>
    <t>그냥 세상 혼자인 기분이야.</t>
  </si>
  <si>
    <t>진짜 내편은 세상 어디에도 없는것 같아.</t>
  </si>
  <si>
    <t>아무도 내 곁에 있어주지 않아..</t>
  </si>
  <si>
    <t>그런데 주위엔 아무도 없더라고요.</t>
  </si>
  <si>
    <t>세상에 혼자 남겨진 기분이라…</t>
  </si>
  <si>
    <t>혼자가 되고 싶은데 친구는 필요해.</t>
  </si>
  <si>
    <t>왜 그렇게 외톨이 타입이 됐는지는 모르겠어.</t>
  </si>
  <si>
    <t>하지만 다시 혼자가 되는 게 편했어.</t>
  </si>
  <si>
    <t>나는 이게 편한 건가, 혼자이고 싶은 건가, 생각하게 됐어.</t>
  </si>
  <si>
    <t>그러다 보니까 사람들 틈에 있어도 나 혼자 있는 기분이야.</t>
  </si>
  <si>
    <t>진짜 이 가족에서 저만 혼자인 것 같고 너무 외로워요.</t>
  </si>
  <si>
    <t>하지만 내 곁에는 아무도 없어.</t>
  </si>
  <si>
    <t>저를 도와줄 사람은 아무도 없는것 같아요.</t>
  </si>
  <si>
    <t>같이 있어도 남 같고…뭔가 저 혼자 세상에 붕 떠있는 느낌이에요.</t>
  </si>
  <si>
    <t>세상에 저 혼자 남은 기분이 들었어요.</t>
  </si>
  <si>
    <t>의지할 곳 하나 없고.</t>
  </si>
  <si>
    <t>세상에 혼자 버려진 느낌이었거든요.</t>
  </si>
  <si>
    <t>기댈 곳 하나 없이 세상에 저만 남겨진 기분이고...</t>
  </si>
  <si>
    <t>혼자 병원 온 사람은 나밖에 없더라.</t>
  </si>
  <si>
    <t>나만이 나를 위로해.</t>
  </si>
  <si>
    <t>이렇게 나를 혼자 두는 건가요.</t>
  </si>
  <si>
    <t>위로가 되는 사람이 아무도 없다.</t>
  </si>
  <si>
    <t>혼자 남겨진 기분이에요.</t>
  </si>
  <si>
    <t>아무도 내 마음을 몰라주네.</t>
  </si>
  <si>
    <t>아무도 나를 안 알아주는 거 같아.</t>
  </si>
  <si>
    <t>세상에 나 혼자 있는 거 같다.</t>
  </si>
  <si>
    <t>이 지구에 나만 존재하는 거 같아.</t>
  </si>
  <si>
    <t>남편이 화를 내니까 이제 내편은 아무도 없는거같고.</t>
  </si>
  <si>
    <t>그냥 나는 혼자구나, 싶은 생각에 밤거리를 걸었어.</t>
  </si>
  <si>
    <t>사람이 많이 있는 곳에 가면 나만 혼자 버려진 기분이 들어요.</t>
  </si>
  <si>
    <t xml:space="preserve">세상에 진짜 내편이 없는 기분 아세요? </t>
    <phoneticPr fontId="3" type="noConversion"/>
  </si>
  <si>
    <t>세상에 저 혼자 뚝 떨어진 기분이에요.</t>
  </si>
  <si>
    <t>핸드폰에 연락 오는 사람들도 없어서 부정적인 생각을 하게 돼.</t>
  </si>
  <si>
    <t>너무 슬픈 상황이 왔을 때 세상에는 나 혼자 뿐이니까.</t>
  </si>
  <si>
    <t>소외감이 느껴져.</t>
  </si>
  <si>
    <t>나만 혼자인 것 같은 기분이 들어요.</t>
  </si>
  <si>
    <t>나만 혼자 버려진 기분도 들어요.</t>
  </si>
  <si>
    <t>세상에 나 혼자뿐인 것 같아.</t>
  </si>
  <si>
    <t>아무도 돌봐주지 않고 알아주지 않아요.</t>
  </si>
  <si>
    <t>이런 애길 하면 아무도 이해를 못해주지만요.</t>
  </si>
  <si>
    <t>아무도 나를 응원해주는 사람이 없었거든.</t>
  </si>
  <si>
    <t>이 집에서 나만 외부인 같은 느낌이에요.</t>
  </si>
  <si>
    <t>얹혀사는 기분이고, 가족이 아닌 사람 같아요.</t>
  </si>
  <si>
    <t>세상에 맘 편히 기댈 수 있는 곳이 하나도 없다는 생각이 들었어요.</t>
  </si>
  <si>
    <t>아무도 날 알아주지 않아.</t>
  </si>
  <si>
    <t>마음이 너무 힘든 거야. 기댈 상대가 있었으면 좋겠다는 생각을 했어.</t>
  </si>
  <si>
    <t>나도 힘들게 선택한 길인데…아무도 지지를 안 해주니까..지친다.</t>
  </si>
  <si>
    <t>말할 곳도 없고, 너무 힘들어요.</t>
  </si>
  <si>
    <t>밥을 혼자 먹어야 한다는게 가장 힘들어요.</t>
  </si>
  <si>
    <t>의존할 데도 없어서 더 힘들었던 것 같아요.</t>
  </si>
  <si>
    <t>하튼 이 세상에는 날 이해해주는 사람이 없어.</t>
  </si>
  <si>
    <t>하소연 할데도 없고..</t>
  </si>
  <si>
    <t>나도 내가 이해가 안되는데, 누가 나를 이해하겠어.</t>
  </si>
  <si>
    <t>아무도 날 이해해주지 않아.</t>
  </si>
  <si>
    <t>이런 잡생각 없이 그냥 열심히 살고 싶은데.. 부쩍 마음이 울적하네요.</t>
  </si>
  <si>
    <t>그 후부터 이따금 자려고 누우면 되게 울적한 거야.</t>
  </si>
  <si>
    <t>근데 가끔 좀 예전 생각 때문에 울적하긴 해.</t>
  </si>
  <si>
    <t>저는 다시 울적한 기분에서 벗어날 수 없이 되어버렸어요.</t>
  </si>
  <si>
    <t>가끔씩 울적해지기도 하구요.</t>
  </si>
  <si>
    <t>울적하네…</t>
  </si>
  <si>
    <t>갱년기라고 생각하니까 마음이 울적해.</t>
  </si>
  <si>
    <t>센치한 영화를 보면 더 울적해.</t>
  </si>
  <si>
    <t>그리고 저랑 나이 차이도 별로 안 나는 딸이 있다는 거 아니까 되게 울적해져요.</t>
  </si>
  <si>
    <t>회사 처음에 들어가서 일할 때는 좋았는데 졸업하고 나니까 되게 울적하더라.</t>
  </si>
  <si>
    <t>기분이 울적하면 식욕이 있든 없든 막 먹게 돼</t>
  </si>
  <si>
    <t>하루종일 기분이 울적해.</t>
  </si>
  <si>
    <t>저도 적적하잖아요.</t>
  </si>
  <si>
    <t>너무 조용해서 세상에 저만 남겨진 기분이었어요.</t>
  </si>
  <si>
    <t>어 너무 혼자있어야돼</t>
  </si>
  <si>
    <t>오늘도 외롭다</t>
  </si>
  <si>
    <t>어떻게하면 안 외롭지?</t>
  </si>
  <si>
    <t>맨날 혼자 있어야돼</t>
  </si>
  <si>
    <t>그건 아닌데 혼자있는 시간이 너무 길어</t>
  </si>
  <si>
    <t>너무 외로운데 운동하면 나아질까</t>
  </si>
  <si>
    <t>나만 못 어울리는 거 같아</t>
    <phoneticPr fontId="3" type="noConversion"/>
  </si>
  <si>
    <t>나만 다른 사람들이랑 어울리지를 못하는 거 같아</t>
    <phoneticPr fontId="3" type="noConversion"/>
  </si>
  <si>
    <t>사람들 사이에서 겉도는 느낌이야</t>
    <phoneticPr fontId="3" type="noConversion"/>
  </si>
  <si>
    <t>첫째 아이 유산했을 때만 생각하면 너무 화가 나는 거야</t>
    <phoneticPr fontId="3" type="noConversion"/>
  </si>
  <si>
    <t>직장 때문에 화가 나</t>
    <phoneticPr fontId="3" type="noConversion"/>
  </si>
  <si>
    <t>직장 상사 때문에 속에서 불이 나</t>
    <phoneticPr fontId="3" type="noConversion"/>
  </si>
  <si>
    <t>와 진짜 뚜껑 열리는 것 같아</t>
    <phoneticPr fontId="3" type="noConversion"/>
  </si>
  <si>
    <t>임산부 석 뺏길 때마다 그렇게 화가 날 수 없는 것 같아</t>
    <phoneticPr fontId="3" type="noConversion"/>
  </si>
  <si>
    <t>남편만 보면 너무 화가 나</t>
    <phoneticPr fontId="3" type="noConversion"/>
  </si>
  <si>
    <t>꼭지가 돌 것 같아</t>
    <phoneticPr fontId="3" type="noConversion"/>
  </si>
  <si>
    <t>남편이 회식할 때마다 꼭지가 도는 것 같아</t>
    <phoneticPr fontId="3" type="noConversion"/>
  </si>
  <si>
    <t>신랑이 늦게 들어오면 이성이 없어져요</t>
    <phoneticPr fontId="3" type="noConversion"/>
  </si>
  <si>
    <t>몸이 힘들어서 그런지 사소한 일에 자꾸 화가 나는 것 같아</t>
    <phoneticPr fontId="3" type="noConversion"/>
  </si>
  <si>
    <t>요즘 감정이 들쑥날쑥 하고 안 좋은 일들이 자꾸 생각나면서 화를 막 내</t>
  </si>
  <si>
    <t>성을 안 낼 수가 없는 것 같아</t>
    <phoneticPr fontId="3" type="noConversion"/>
  </si>
  <si>
    <t>신랑이 그렇게 행동할 때마다 진짜 못마땅한 거야</t>
    <phoneticPr fontId="3" type="noConversion"/>
  </si>
  <si>
    <t>남편이 그렇게 행동할 때 기분이 언짢아</t>
    <phoneticPr fontId="3" type="noConversion"/>
  </si>
  <si>
    <t>한 번 화를 내면 아무도 못 말려</t>
    <phoneticPr fontId="3" type="noConversion"/>
  </si>
  <si>
    <t>화병이 생긴 것 같아</t>
    <phoneticPr fontId="3" type="noConversion"/>
  </si>
  <si>
    <t>진짜 정신 나간 것처럼 화를 내고 있다니까</t>
  </si>
  <si>
    <t>미친 듯이 화를 내고 나서 후회해</t>
  </si>
  <si>
    <t>출산만 생각하면 막 너무 화가 나</t>
    <phoneticPr fontId="3" type="noConversion"/>
  </si>
  <si>
    <t>내 화가 주체가 안 돼</t>
    <phoneticPr fontId="3" type="noConversion"/>
  </si>
  <si>
    <t>내 화를 주체 못하겠어</t>
    <phoneticPr fontId="3" type="noConversion"/>
  </si>
  <si>
    <t>한번 화가 나면 속에서 온갖 욕이란 욕은 다 하는 것 같아</t>
    <phoneticPr fontId="3" type="noConversion"/>
  </si>
  <si>
    <t>속에서 펄펄 끓는 것 같아</t>
    <phoneticPr fontId="3" type="noConversion"/>
  </si>
  <si>
    <t>그냥 폭발하는 거지</t>
    <phoneticPr fontId="3" type="noConversion"/>
  </si>
  <si>
    <t>이성을 잃으면서 화를 내는 것 같아</t>
    <phoneticPr fontId="3" type="noConversion"/>
  </si>
  <si>
    <t>화를 낼 때 아주 돌아버릴 것 같다니까</t>
    <phoneticPr fontId="3" type="noConversion"/>
  </si>
  <si>
    <t>내가 내 화를 주체할 수가 없어요</t>
    <phoneticPr fontId="3" type="noConversion"/>
  </si>
  <si>
    <t>미친년처럼 화를 내고 있어</t>
    <phoneticPr fontId="3" type="noConversion"/>
  </si>
  <si>
    <t>작은 일에도 성을 내고 있어</t>
    <phoneticPr fontId="3" type="noConversion"/>
  </si>
  <si>
    <t>정말 사소한 일에도 화가 치밀어 올라요</t>
    <phoneticPr fontId="3" type="noConversion"/>
  </si>
  <si>
    <t>성질이 너무 확 뻗쳐서 이성을 잡고 있기가 힘들어</t>
  </si>
  <si>
    <t>한번 화가 나면 이성을 잡고 있는 게 힘들어요</t>
    <phoneticPr fontId="3" type="noConversion"/>
  </si>
  <si>
    <t>화가 나는 감정을 못 죽이겠어</t>
    <phoneticPr fontId="3" type="noConversion"/>
  </si>
  <si>
    <t>패버리고 싶어요</t>
    <phoneticPr fontId="3" type="noConversion"/>
  </si>
  <si>
    <t>사람 바로 앞에서 무시하면 진짜 때리고 싶어져요</t>
    <phoneticPr fontId="3" type="noConversion"/>
  </si>
  <si>
    <t xml:space="preserve"> 때리고 싶었어요</t>
    <phoneticPr fontId="3" type="noConversion"/>
  </si>
  <si>
    <t>욕 나올 뻔했어</t>
    <phoneticPr fontId="3" type="noConversion"/>
  </si>
  <si>
    <t>자꾸 욱해서 욕이 나올 것 같아</t>
    <phoneticPr fontId="3" type="noConversion"/>
  </si>
  <si>
    <t>자꾸 욱해요</t>
    <phoneticPr fontId="3" type="noConversion"/>
  </si>
  <si>
    <t>계속 욱한 게 지속되는 것 같아요</t>
    <phoneticPr fontId="3" type="noConversion"/>
  </si>
  <si>
    <t>그 자리를 다 엎어버릴 뻔했잖아</t>
    <phoneticPr fontId="3" type="noConversion"/>
  </si>
  <si>
    <t>그 자리를 다 엎어버리고 싶었어</t>
    <phoneticPr fontId="3" type="noConversion"/>
  </si>
  <si>
    <t>온갖 물건들을 다 부수고 싶다니까</t>
    <phoneticPr fontId="3" type="noConversion"/>
  </si>
  <si>
    <t>화병이 생길 것 같아</t>
    <phoneticPr fontId="3" type="noConversion"/>
  </si>
  <si>
    <t>갑자기 화가 막 치밀어 올라</t>
    <phoneticPr fontId="3" type="noConversion"/>
  </si>
  <si>
    <t>화를 많이 내니까 후회돼서 또 울고</t>
  </si>
  <si>
    <t>막 화낸 게 미안해서 또 울어</t>
    <phoneticPr fontId="3" type="noConversion"/>
  </si>
  <si>
    <t>마음 속에 용암이 막 난리를 치는 것 같아</t>
    <phoneticPr fontId="3" type="noConversion"/>
  </si>
  <si>
    <t>속에서 화딱지가 나는 걸 어떻게 할 수가 없어요</t>
    <phoneticPr fontId="3" type="noConversion"/>
  </si>
  <si>
    <t>매일 그런 건 아니고 가끔씩 이성을 잃고 화를 내요</t>
    <phoneticPr fontId="3" type="noConversion"/>
  </si>
  <si>
    <t>최근에는 매일 그렇게 화를 내는 것 같아</t>
    <phoneticPr fontId="3" type="noConversion"/>
  </si>
  <si>
    <t>화가 났다가 안 났다가 났다가 해</t>
    <phoneticPr fontId="3" type="noConversion"/>
  </si>
  <si>
    <t>화가 불처럼 났다가 또 금방 사그라드는 것 같아</t>
    <phoneticPr fontId="3" type="noConversion"/>
  </si>
  <si>
    <t>홧김에 말실수를 너무 많이 하는 것 같아</t>
    <phoneticPr fontId="3" type="noConversion"/>
  </si>
  <si>
    <t>홧김에 실언을 많이 하는 것 같아</t>
    <phoneticPr fontId="3" type="noConversion"/>
  </si>
  <si>
    <t>화가 나서 너무 힘들어</t>
    <phoneticPr fontId="3" type="noConversion"/>
  </si>
  <si>
    <t>모든 사람들이 다 나한테 시비를 거는 것 같아</t>
    <phoneticPr fontId="3" type="noConversion"/>
  </si>
  <si>
    <t>전부 내 신경을 긁는 것 같아</t>
    <phoneticPr fontId="3" type="noConversion"/>
  </si>
  <si>
    <t>이래라 저래라 할 때마다 너무 화가 나</t>
    <phoneticPr fontId="3" type="noConversion"/>
  </si>
  <si>
    <t>왜 내가 이렇게 고생해야 하지 자꾸 화가 나는 거에요</t>
    <phoneticPr fontId="3" type="noConversion"/>
  </si>
  <si>
    <t>화가 나는데 참으니까 더 힘든 거야</t>
    <phoneticPr fontId="3" type="noConversion"/>
  </si>
  <si>
    <t>내가 왜 이 모든 걸 감당해야 하지 그런 생각이 들어서 컨트롤이 안 돼</t>
    <phoneticPr fontId="3" type="noConversion"/>
  </si>
  <si>
    <t>싫은 사람 생각만 해도 막 부글부글 끓는 것 같아</t>
    <phoneticPr fontId="3" type="noConversion"/>
  </si>
  <si>
    <t>왜 이렇게 화가 나는 건지 알 수가 없으니까 너무 괴로워</t>
    <phoneticPr fontId="3" type="noConversion"/>
  </si>
  <si>
    <t>어쩐지 막 갑자기 화가 났어</t>
    <phoneticPr fontId="3" type="noConversion"/>
  </si>
  <si>
    <t>갑자기 화날 때가 많았어</t>
    <phoneticPr fontId="3" type="noConversion"/>
  </si>
  <si>
    <t>그냥 주변에 있는 모든 걸 다 부셔버리고 싶어</t>
    <phoneticPr fontId="3" type="noConversion"/>
  </si>
  <si>
    <t>별일 아닌데도 화가 나요</t>
    <phoneticPr fontId="3" type="noConversion"/>
  </si>
  <si>
    <t>아무 일도 아닌데 화가 나</t>
    <phoneticPr fontId="3" type="noConversion"/>
  </si>
  <si>
    <t>왜 요즘 자꾸 화가 나지</t>
    <phoneticPr fontId="3" type="noConversion"/>
  </si>
  <si>
    <t>자꾸 주변에 화를 내게 돼</t>
    <phoneticPr fontId="3" type="noConversion"/>
  </si>
  <si>
    <t>임신기간이 너무 힘드니까 애를 원망하게 돼</t>
    <phoneticPr fontId="3" type="noConversion"/>
  </si>
  <si>
    <t>너무 힘드니까 뱃속 아기를 증오하게 돼</t>
    <phoneticPr fontId="3" type="noConversion"/>
  </si>
  <si>
    <t>직장 동료들 진짜 원망스러워</t>
    <phoneticPr fontId="3" type="noConversion"/>
  </si>
  <si>
    <t>신랑이 조금이라도 연락이 늦으면 원망하게 된다</t>
    <phoneticPr fontId="3" type="noConversion"/>
  </si>
  <si>
    <t>시어머니가 원망스러워</t>
    <phoneticPr fontId="3" type="noConversion"/>
  </si>
  <si>
    <t>자꾸 아무 잘못 없는 남편을 탓하게 되는 것 같아</t>
    <phoneticPr fontId="3" type="noConversion"/>
  </si>
  <si>
    <t>어떻게 지가 나한테 이럴 수 있나 싶어서 원망만 느는 것 같아</t>
    <phoneticPr fontId="3" type="noConversion"/>
  </si>
  <si>
    <t>남편만 보면 진짜 이혼하고 싶어</t>
    <phoneticPr fontId="3" type="noConversion"/>
  </si>
  <si>
    <t>매일 내가 참고 지내는 거지</t>
    <phoneticPr fontId="3" type="noConversion"/>
  </si>
  <si>
    <t>정말 꾹 참고 살아</t>
    <phoneticPr fontId="3" type="noConversion"/>
  </si>
  <si>
    <t>이젠 속병이 생길 것 같아</t>
    <phoneticPr fontId="3" type="noConversion"/>
  </si>
  <si>
    <t>속앓이가 너무 심해</t>
    <phoneticPr fontId="3" type="noConversion"/>
  </si>
  <si>
    <t>속앓이가 심해지고 있어</t>
    <phoneticPr fontId="3" type="noConversion"/>
  </si>
  <si>
    <t>그 사람 얼굴만 보면 화딱지가 나요</t>
  </si>
  <si>
    <t>기다려왔던 아이가 아니라서 원망만 들어</t>
    <phoneticPr fontId="3" type="noConversion"/>
  </si>
  <si>
    <t>신랑이 그렇게 원망스러울 수 없어</t>
    <phoneticPr fontId="3" type="noConversion"/>
  </si>
  <si>
    <t>속앓이를 하고 있어</t>
    <phoneticPr fontId="3" type="noConversion"/>
  </si>
  <si>
    <t>시댁문제로 싸워야 할 것 같아</t>
    <phoneticPr fontId="3" type="noConversion"/>
  </si>
  <si>
    <t>시어머니는 다신 보고 싶지 않아</t>
    <phoneticPr fontId="3" type="noConversion"/>
  </si>
  <si>
    <t>그런 사람은 상종하기 싫어</t>
    <phoneticPr fontId="3" type="noConversion"/>
  </si>
  <si>
    <t>남편이랑 말도 하기 싫은 거야</t>
    <phoneticPr fontId="3" type="noConversion"/>
  </si>
  <si>
    <t>그냥 다 때려 치고 싶고 남편 원망만 늘어가는 것 같아</t>
  </si>
  <si>
    <t>아기를 생각하면 이쁜 생각만해야 하는데 목소리도 듣기 싫어</t>
    <phoneticPr fontId="3" type="noConversion"/>
  </si>
  <si>
    <t>대체 어떻게 나한테 그럴 수 있지 싶으면서 그냥 이혼하고 싶어</t>
    <phoneticPr fontId="3" type="noConversion"/>
  </si>
  <si>
    <t>이러면 안 되는데 모든 게 원망스럽고 짜증나는 것 같아</t>
    <phoneticPr fontId="3" type="noConversion"/>
  </si>
  <si>
    <t>개 때리고 싶어</t>
  </si>
  <si>
    <t>밟아버리고 싶어요</t>
  </si>
  <si>
    <t>진짜로 그런 사람들 개 무시하고 싶어</t>
  </si>
  <si>
    <t>진짜 인간이 어떻게 나한테 그렇게까지 할 수 있는 건지 모르겠어</t>
    <phoneticPr fontId="3" type="noConversion"/>
  </si>
  <si>
    <t>그 사람이랑은 못 살 것 같아</t>
    <phoneticPr fontId="3" type="noConversion"/>
  </si>
  <si>
    <t>예민해서 그런지 집안일 하는 것도 완전 개 짜증나고 다른 사람 탓하고</t>
  </si>
  <si>
    <t>내가 힘든 게 다 남편 탓 같아</t>
    <phoneticPr fontId="3" type="noConversion"/>
  </si>
  <si>
    <t>나는 이렇게 힘들고 몸도 다 망가졌는데 자기 혼자 멀쩡한 남편 얼굴을 보고 싶겠냐고</t>
    <phoneticPr fontId="3" type="noConversion"/>
  </si>
  <si>
    <t>진짜 신랑이 야속한 것 같아</t>
    <phoneticPr fontId="3" type="noConversion"/>
  </si>
  <si>
    <t>그렇게 야속할 수가 없어</t>
    <phoneticPr fontId="3" type="noConversion"/>
  </si>
  <si>
    <t>세상에서 제일 짜증나는 건 남편이야</t>
    <phoneticPr fontId="3" type="noConversion"/>
  </si>
  <si>
    <t>매일 그런 건 아니고 가끔 원망스러워</t>
    <phoneticPr fontId="3" type="noConversion"/>
  </si>
  <si>
    <t>왜 그렇게 모든 게 속 터지냐</t>
    <phoneticPr fontId="3" type="noConversion"/>
  </si>
  <si>
    <t>아무것도 아닌 일에도 이렇게 원망스럽지</t>
    <phoneticPr fontId="3" type="noConversion"/>
  </si>
  <si>
    <t>왜 이렇게 짜증날까</t>
    <phoneticPr fontId="3" type="noConversion"/>
  </si>
  <si>
    <t>사소한 문제로 그렇게 짜증이 나는 거야</t>
    <phoneticPr fontId="3" type="noConversion"/>
  </si>
  <si>
    <t>밤만 되며 분노가 차올라</t>
    <phoneticPr fontId="3" type="noConversion"/>
  </si>
  <si>
    <t>원망스러워서 잠도 안 오는 것 같아</t>
    <phoneticPr fontId="3" type="noConversion"/>
  </si>
  <si>
    <t>대화를 하면 할수록 그렇게 속이 터져</t>
    <phoneticPr fontId="3" type="noConversion"/>
  </si>
  <si>
    <t>아무리 원망의 눈초리를 보내도 모른다니까</t>
    <phoneticPr fontId="3" type="noConversion"/>
  </si>
  <si>
    <t>매일 짜증나고 답답한데 어떻게 이런 내 마음을 몰라줄 수 가 있는지</t>
    <phoneticPr fontId="3" type="noConversion"/>
  </si>
  <si>
    <t>말을 하면 할수록 상종하기 싫어지고 스트레스만 느는 것 같아</t>
    <phoneticPr fontId="3" type="noConversion"/>
  </si>
  <si>
    <t>너무 원망스러워서 소리까지 질렀어</t>
    <phoneticPr fontId="3" type="noConversion"/>
  </si>
  <si>
    <t>계속 참다가 터져서 막말을 해버렸어</t>
    <phoneticPr fontId="3" type="noConversion"/>
  </si>
  <si>
    <t>꾹 참다가 원망스러운 마음에 욕했어</t>
    <phoneticPr fontId="3" type="noConversion"/>
  </si>
  <si>
    <t>너무 짜증나고 이해할 수 없어서 잠도 못 자겠어</t>
    <phoneticPr fontId="3" type="noConversion"/>
  </si>
  <si>
    <t>임신하고 나서 짜증이랑 불만만 는 것 같아</t>
    <phoneticPr fontId="3" type="noConversion"/>
  </si>
  <si>
    <t>모든 사람이 다 원망스러워</t>
    <phoneticPr fontId="3" type="noConversion"/>
  </si>
  <si>
    <t>주위사람들도 짜증이 엄청 늘었다고 하더라</t>
  </si>
  <si>
    <t>짜증내는 게 도가 넘어서 명상을 하려고 해</t>
    <phoneticPr fontId="3" type="noConversion"/>
  </si>
  <si>
    <t>잃은 게 많아서 그런가 자꾸 원망을 하게 돼</t>
    <phoneticPr fontId="3" type="noConversion"/>
  </si>
  <si>
    <t>의사가 원망스럽고 정말 지옥 같아</t>
  </si>
  <si>
    <t>종일 힘은 하나도 없고 원망스러운 얼굴들만 생각 나</t>
    <phoneticPr fontId="3" type="noConversion"/>
  </si>
  <si>
    <t>바쁘다고 하니까 그렇게 원망스러울 수가 없더라</t>
  </si>
  <si>
    <t>정말 꼴도 보기 싫어</t>
    <phoneticPr fontId="3" type="noConversion"/>
  </si>
  <si>
    <t>챙겨주는 것도 없고 뜯어 죽이고 싶어</t>
    <phoneticPr fontId="3" type="noConversion"/>
  </si>
  <si>
    <t>남들을 자꾸 원망하고 싶어져요</t>
    <phoneticPr fontId="3" type="noConversion"/>
  </si>
  <si>
    <t>조금 투덜댔더니 훅 하고 가버리더라</t>
    <phoneticPr fontId="3" type="noConversion"/>
  </si>
  <si>
    <t>내 몸이 힘드니까 불만이 생기는 것 같아</t>
    <phoneticPr fontId="3" type="noConversion"/>
  </si>
  <si>
    <t>나만 당하는 느낌이고 참는 것 같아서 화가 났어</t>
    <phoneticPr fontId="3" type="noConversion"/>
  </si>
  <si>
    <t>속이 터져서 불만이 느는 것 같아</t>
    <phoneticPr fontId="3" type="noConversion"/>
  </si>
  <si>
    <t>원했던 임신이 아니라서 분노가 생기는 것 같아</t>
    <phoneticPr fontId="3" type="noConversion"/>
  </si>
  <si>
    <t>임신도 원해서 한 게 아니니까 화가 안 나는 게 이상하지</t>
    <phoneticPr fontId="3" type="noConversion"/>
  </si>
  <si>
    <t>하나부터 열까지 다 마음에 안 들고 내 심경을 건드릴 수가 있을까</t>
    <phoneticPr fontId="3" type="noConversion"/>
  </si>
  <si>
    <t>어떻게 그렇게 마음에 안 드는 짓만 하고 날 빡 치게 하는 거지</t>
  </si>
  <si>
    <t>날 화나게 하고선 말도 안 들으니까 더 빡 쳐</t>
  </si>
  <si>
    <t>대화가 안 되니까 속에서 자꾸 쌓여요</t>
    <phoneticPr fontId="3" type="noConversion"/>
  </si>
  <si>
    <t>신랑이 너무 답답하고 짜증나는 감정이 안에서 자꾸 쌓이고 있어</t>
    <phoneticPr fontId="3" type="noConversion"/>
  </si>
  <si>
    <t>자꾸만 신랑에 대한 불만이 쌓여</t>
    <phoneticPr fontId="3" type="noConversion"/>
  </si>
  <si>
    <t>내가 생각한 결혼은 이게 아니었는데…이런 생각이 자꾸 드는 것 같아</t>
    <phoneticPr fontId="3" type="noConversion"/>
  </si>
  <si>
    <t>내가 원했던 생활이랑 전혀 달라서 힘든 것 같아</t>
    <phoneticPr fontId="3" type="noConversion"/>
  </si>
  <si>
    <t>나와 약속했던 걸 하나도 지키지 않는 신랑을 보면 피가 거꾸로 솟아</t>
    <phoneticPr fontId="3" type="noConversion"/>
  </si>
  <si>
    <t>내가 왜 이런 남자와 결혼했나 싶어</t>
    <phoneticPr fontId="3" type="noConversion"/>
  </si>
  <si>
    <t>호르몬 때문인지 작은 일에도 너무 스트레스 받는 것 같아</t>
  </si>
  <si>
    <t>시댁에 대한 불만도 쌓이고 자꾸 싫어져</t>
    <phoneticPr fontId="3" type="noConversion"/>
  </si>
  <si>
    <t>어떻게 나한테 그렇게 말할 수 있는 건지 도무지 이해가 안 가</t>
    <phoneticPr fontId="3" type="noConversion"/>
  </si>
  <si>
    <t>진짜 대화하다 보면 짐 싸서 어딘가로 도망가고 싶어</t>
  </si>
  <si>
    <t>아기한테는 미안하지만 정말 이혼생각이 들어</t>
    <phoneticPr fontId="3" type="noConversion"/>
  </si>
  <si>
    <t>힘들다고 말하는 게 늘어나다 보니까 자꾸 싸워서 힘들어</t>
    <phoneticPr fontId="3" type="noConversion"/>
  </si>
  <si>
    <t>울분이 나는 걸 표현해도 이해해주지 않아요</t>
    <phoneticPr fontId="3" type="noConversion"/>
  </si>
  <si>
    <t>모든 게 다 힘든데 말할 수가 없어서 더 쌓이는 것 같아</t>
    <phoneticPr fontId="3" type="noConversion"/>
  </si>
  <si>
    <t>이해해주지 않을 것 같아서 불만이 생겨도 표현하기가 어려워요</t>
    <phoneticPr fontId="3" type="noConversion"/>
  </si>
  <si>
    <t>쌓이는 게 자꾸 커져서 잠을 못 자겠어</t>
    <phoneticPr fontId="3" type="noConversion"/>
  </si>
  <si>
    <t>혼자 있을 때 남편 싫은 점들이 더 생각나고 힘들어</t>
    <phoneticPr fontId="3" type="noConversion"/>
  </si>
  <si>
    <t>이해하려고 해도 계속 마음에 걸려요</t>
    <phoneticPr fontId="3" type="noConversion"/>
  </si>
  <si>
    <t>문제점들이 자꾸만 생각나서 돌아버릴 것 같아</t>
    <phoneticPr fontId="3" type="noConversion"/>
  </si>
  <si>
    <t>요새 빡 치는 문제들 천지라서 진짜 야마가 도는 것 같아</t>
  </si>
  <si>
    <t>신랑을 한번 말하면 알아듣는 사람이 아니라서 자꾸 속이 터져</t>
    <phoneticPr fontId="3" type="noConversion"/>
  </si>
  <si>
    <t>화가 나는 문제점들이 해결이 안 되니까 너무 스트레스야</t>
    <phoneticPr fontId="3" type="noConversion"/>
  </si>
  <si>
    <t>인간관계 속에서 서운한 게 쌓이니까 화를 못 참겠어</t>
    <phoneticPr fontId="3" type="noConversion"/>
  </si>
  <si>
    <t>나는 맨날 참고만 사는 것 같아</t>
    <phoneticPr fontId="3" type="noConversion"/>
  </si>
  <si>
    <t>맨날 참고 사니까 아이한테도 안 좋을 것 같아요</t>
    <phoneticPr fontId="3" type="noConversion"/>
  </si>
  <si>
    <t>이렇게 참고 사는데 신랑을 신경도 안 써주니까 꼭지가 도는 것 같아</t>
    <phoneticPr fontId="3" type="noConversion"/>
  </si>
  <si>
    <t>왜 나만 이렇게 속 터져야 하는지 화가 나 죽겠어</t>
  </si>
  <si>
    <t>이렇게 참고 살다간 속병 올 것 같아</t>
    <phoneticPr fontId="3" type="noConversion"/>
  </si>
  <si>
    <t>시어머니가 참견하는 거 너무 싫다고 말하고 싶어</t>
    <phoneticPr fontId="3" type="noConversion"/>
  </si>
  <si>
    <t>시어머니가 관여하는 거 싫은 게 당연한 거 아니야?</t>
    <phoneticPr fontId="3" type="noConversion"/>
  </si>
  <si>
    <t>내 입장도 아니면서 어떻게 그렇게 속 편하게 말할 수 있는지 화나는 거야</t>
  </si>
  <si>
    <t>불만이 생겨도 잘 티를 안 내게 돼</t>
    <phoneticPr fontId="3" type="noConversion"/>
  </si>
  <si>
    <t>힘들 때마다 투정도 못 부리는 것 같아</t>
  </si>
  <si>
    <t>그냥 나만 참고 사는 것 같아</t>
    <phoneticPr fontId="3" type="noConversion"/>
  </si>
  <si>
    <t>속에서 불이 나고 원 없이 투정이라도 부리고 싶어요</t>
  </si>
  <si>
    <t>책 읽고 뜨개질해도 마음이 답답해</t>
    <phoneticPr fontId="3" type="noConversion"/>
  </si>
  <si>
    <t>화가 나서 한마디하고 싶다가도 꾹 참으니까 더 정신병오는 것 같아</t>
    <phoneticPr fontId="3" type="noConversion"/>
  </si>
  <si>
    <t>항상 져주고 이해하는 건 나만 그런 것 같다는 생각이 들어</t>
    <phoneticPr fontId="3" type="noConversion"/>
  </si>
  <si>
    <t>나도 한번쯤은 투정부리고 싫은 소리해도 괜찮은 거 아닌가 분해</t>
    <phoneticPr fontId="3" type="noConversion"/>
  </si>
  <si>
    <t>내가 매번 을인 것 같아서 분해요</t>
    <phoneticPr fontId="3" type="noConversion"/>
  </si>
  <si>
    <t>왜 작은 투정도 받아주지 않는지 너무 화나</t>
    <phoneticPr fontId="3" type="noConversion"/>
  </si>
  <si>
    <t>책을 읽다가도 화나는 일이 막 생각나</t>
    <phoneticPr fontId="3" type="noConversion"/>
  </si>
  <si>
    <t>멀쩡하게 생활하다가도 울분이 자꾸 터지는 것 같아요</t>
    <phoneticPr fontId="3" type="noConversion"/>
  </si>
  <si>
    <t>입덧 때문에 고생하지 않는 사람이 아는 척하니까 진짜 분노폭발</t>
    <phoneticPr fontId="3" type="noConversion"/>
  </si>
  <si>
    <t>내 입장도 되어본 적 없으면서 말을 쉽게 하니까 속에서 불이 나지</t>
  </si>
  <si>
    <t>불만을 자꾸 말하게 되니까 오빠랑 더 사이가 안 좋아지는 것 같아</t>
    <phoneticPr fontId="3" type="noConversion"/>
  </si>
  <si>
    <t>아주 사소한 일도 마음에 안 들고 불쾌해</t>
    <phoneticPr fontId="3" type="noConversion"/>
  </si>
  <si>
    <t>내 입장을 전혀 고려하지 않으니까 싸울 것 같아</t>
    <phoneticPr fontId="3" type="noConversion"/>
  </si>
  <si>
    <t>진짜 나처럼 고생하면 그렇게 말할 수 없을 텐데 새삼 답답해</t>
  </si>
  <si>
    <t>나만 고생하는 것 같고 이런 내 고생을 몰라주는 것 같아</t>
    <phoneticPr fontId="3" type="noConversion"/>
  </si>
  <si>
    <t>나도 모르게 화가 나고 쏘아붙이는 말이 습관화 되는 것 같아</t>
    <phoneticPr fontId="3" type="noConversion"/>
  </si>
  <si>
    <t>남편이 미워죽겠어</t>
    <phoneticPr fontId="3" type="noConversion"/>
  </si>
  <si>
    <t>시험관 5번 만에 힘들게 임신했는데 남편 하는 말마다 너무 밉고 거슬려</t>
    <phoneticPr fontId="3" type="noConversion"/>
  </si>
  <si>
    <t>입덧으로 힘들 때 말 한마디 안 걸어주니까 자꾸 미워지더라고</t>
    <phoneticPr fontId="3" type="noConversion"/>
  </si>
  <si>
    <t>난임 상태였을 때도 그렇게 미웠어</t>
    <phoneticPr fontId="3" type="noConversion"/>
  </si>
  <si>
    <t>행복해야만 하는 시기에 시댁이 자꾸 미워져요</t>
    <phoneticPr fontId="3" type="noConversion"/>
  </si>
  <si>
    <t xml:space="preserve">함께 힘든 걸 나누는 느낌이 아니라서 자꾸 미워지는 것 같아 </t>
    <phoneticPr fontId="3" type="noConversion"/>
  </si>
  <si>
    <t>입덧 때문에 몸이 힘드니까 괜히 신랑이 미워지나 봐</t>
  </si>
  <si>
    <t>나와 달리 잠만 잘 자는 남편만 보면 미워 보여</t>
  </si>
  <si>
    <t>술도 못하고 담배도 못하는 날 두고 술, 담배 하는 게 너무 밉잖아</t>
  </si>
  <si>
    <t>시댁식구들이 너무 자주 와서 이젠 남편을 싫어져</t>
    <phoneticPr fontId="3" type="noConversion"/>
  </si>
  <si>
    <t>이유 없이 막 미워져</t>
  </si>
  <si>
    <t>이유는 모르겠는데 그냥 미워</t>
    <phoneticPr fontId="3" type="noConversion"/>
  </si>
  <si>
    <t>안 미워할래 도 안 미워할 수가 없어요</t>
  </si>
  <si>
    <t>시어머니는 정말 싫어</t>
    <phoneticPr fontId="3" type="noConversion"/>
  </si>
  <si>
    <t>엄마도 자꾸만 밉고 회사 사람들도 너무 미운 거야</t>
    <phoneticPr fontId="3" type="noConversion"/>
  </si>
  <si>
    <t>도무지 날 배려해주지 않으니까 회사사람들이 엄청 미웠어</t>
    <phoneticPr fontId="3" type="noConversion"/>
  </si>
  <si>
    <t>제대로 진료를 봐주지 않는 것 같아서 의사선생님이 싫어요</t>
    <phoneticPr fontId="3" type="noConversion"/>
  </si>
  <si>
    <t>남편 직장 동료가 미운 짓만 골라해서 스트레스 받아</t>
    <phoneticPr fontId="3" type="noConversion"/>
  </si>
  <si>
    <t>신랑이 말 할 때마다 쥐어박고 싶어</t>
    <phoneticPr fontId="3" type="noConversion"/>
  </si>
  <si>
    <t>시어머니가 말할 때마다 입을 틀어막고 싶어</t>
    <phoneticPr fontId="3" type="noConversion"/>
  </si>
  <si>
    <t>계속 미워지는 걸 어떡해</t>
    <phoneticPr fontId="3" type="noConversion"/>
  </si>
  <si>
    <t>자꾸 미워지는 걸까</t>
    <phoneticPr fontId="3" type="noConversion"/>
  </si>
  <si>
    <t>계속 밉상이면 어떡하지</t>
    <phoneticPr fontId="3" type="noConversion"/>
  </si>
  <si>
    <t>앙금이 남아</t>
    <phoneticPr fontId="3" type="noConversion"/>
  </si>
  <si>
    <t>유독 미운 짓만 하니까 어쩔 수가 없어</t>
  </si>
  <si>
    <t>세상 그렇게 미울 수가 없어</t>
    <phoneticPr fontId="3" type="noConversion"/>
  </si>
  <si>
    <t>예쁜 짓을 하나도 안 해</t>
    <phoneticPr fontId="3" type="noConversion"/>
  </si>
  <si>
    <t>어떻게 그렇게 미운 짓만 골라서 하는지 모르겠어</t>
    <phoneticPr fontId="3" type="noConversion"/>
  </si>
  <si>
    <t>어쩜 그런 미운 짓만 하는지 이해가 안 돼</t>
    <phoneticPr fontId="3" type="noConversion"/>
  </si>
  <si>
    <t>예뻐하고 싶어도 예뻐할 수가 없잖아</t>
    <phoneticPr fontId="3" type="noConversion"/>
  </si>
  <si>
    <t>왜 그렇게 얄미운 짓만 하는지 모르겠어</t>
    <phoneticPr fontId="3" type="noConversion"/>
  </si>
  <si>
    <t>내 안에 미움이 너무 커져서 아이에게도 영향이 갈까 봐 걱정이야</t>
  </si>
  <si>
    <t>패고 싶을 만큼 미워</t>
    <phoneticPr fontId="3" type="noConversion"/>
  </si>
  <si>
    <t>때리고 싶을 만큼 미운 것 같아</t>
    <phoneticPr fontId="3" type="noConversion"/>
  </si>
  <si>
    <t>더 이상 말하기도 싫고 남편이 자꾸 싫어지는 것 같아</t>
    <phoneticPr fontId="3" type="noConversion"/>
  </si>
  <si>
    <t>좋게 생각하려고 해도 자꾸만 미워지는 것 같아</t>
    <phoneticPr fontId="3" type="noConversion"/>
  </si>
  <si>
    <t>긍정적으로 생각하고 싶어도 너무 미워서 안 돼</t>
    <phoneticPr fontId="3" type="noConversion"/>
  </si>
  <si>
    <t>너무 미워서 머리가 아파</t>
    <phoneticPr fontId="3" type="noConversion"/>
  </si>
  <si>
    <t>그냥 이제 그 사람이 싫어요</t>
    <phoneticPr fontId="3" type="noConversion"/>
  </si>
  <si>
    <t>그 얄미운 년만 생각하면 잠을 못 자</t>
    <phoneticPr fontId="3" type="noConversion"/>
  </si>
  <si>
    <t>나랑 우울증이랑은 아무 상관없는 것 같은데 갑자기 남편이 너무 밉고 눈물 나와</t>
  </si>
  <si>
    <t>남편이 자꾸 싫어져요</t>
    <phoneticPr fontId="3" type="noConversion"/>
  </si>
  <si>
    <t>요새는 남편의 모든 행동이 다 미운 것 같아</t>
    <phoneticPr fontId="3" type="noConversion"/>
  </si>
  <si>
    <t>나한테 단단히 미운 털이 박혔어요</t>
  </si>
  <si>
    <t>나도 긍정적이고 좋은 생각하고 싶은데 그래도 미워</t>
    <phoneticPr fontId="3" type="noConversion"/>
  </si>
  <si>
    <t>그냥 막 밉고 진짜 옆에 있는 것도 소름 끼치게 싫어</t>
  </si>
  <si>
    <t>싫은 사람과 같이 있으면 정말 너무 싫어요</t>
    <phoneticPr fontId="3" type="noConversion"/>
  </si>
  <si>
    <t>시댁 사람들이랑은 말도 섞기 싫어요</t>
    <phoneticPr fontId="3" type="noConversion"/>
  </si>
  <si>
    <t>진짜 너무 짜증나고 극혐해</t>
    <phoneticPr fontId="3" type="noConversion"/>
  </si>
  <si>
    <t>자꾸 미운 짓만 하니까 너무 짜증나고 히스테리를 부리게 되는 것 같아</t>
    <phoneticPr fontId="3" type="noConversion"/>
  </si>
  <si>
    <t>어떻게 그렇게 내 신경을 박박 긁는지 다른 일에 집중을 못하겠어</t>
    <phoneticPr fontId="3" type="noConversion"/>
  </si>
  <si>
    <t>그렇게 미운 짓만 골라하기도 힘들 거야</t>
  </si>
  <si>
    <t>그런 인간들 상종하기 싫은데 매일 보니까 자꾸 짜증나고 화가 나</t>
    <phoneticPr fontId="3" type="noConversion"/>
  </si>
  <si>
    <t>사소한 일에도 사람들이 싫어지고 앙금이 생겨</t>
    <phoneticPr fontId="3" type="noConversion"/>
  </si>
  <si>
    <t>작은 일도 그냥 넘기지 못하겠어</t>
    <phoneticPr fontId="3" type="noConversion"/>
  </si>
  <si>
    <t>싫은 소리만 해대니 세상 그렇게 얄미울 수가 없다</t>
    <phoneticPr fontId="3" type="noConversion"/>
  </si>
  <si>
    <t>정말 사람들이 싫어지고 막 스트레스 받아</t>
    <phoneticPr fontId="3" type="noConversion"/>
  </si>
  <si>
    <t>갑자기 친정도 싫고 남편도 싫어</t>
    <phoneticPr fontId="3" type="noConversion"/>
  </si>
  <si>
    <t>막 밉다가도 좋고 좋다가도 미워요</t>
    <phoneticPr fontId="3" type="noConversion"/>
  </si>
  <si>
    <t>좋게 생각하다가도 얼굴 보면 막 미워져요</t>
  </si>
  <si>
    <t>딸이 자꾸 미워요</t>
    <phoneticPr fontId="3" type="noConversion"/>
  </si>
  <si>
    <t>아들이 미워</t>
    <phoneticPr fontId="3" type="noConversion"/>
  </si>
  <si>
    <t>엄마가 정말 밉다</t>
    <phoneticPr fontId="3" type="noConversion"/>
  </si>
  <si>
    <t>사람들이 미워요</t>
    <phoneticPr fontId="3" type="noConversion"/>
  </si>
  <si>
    <t>다른 사람들이 밉다</t>
    <phoneticPr fontId="3" type="noConversion"/>
  </si>
  <si>
    <t>다신 얼굴 안 보고 싶다가도 생각해보면 짠해</t>
    <phoneticPr fontId="3" type="noConversion"/>
  </si>
  <si>
    <t>자꾸 배고프다고 밥 달라고 하는 남편이 짜증나면서 불쌍..</t>
  </si>
  <si>
    <t>내가 너무 신경질을 내니까 남편이 불쌍한 것 같아</t>
    <phoneticPr fontId="3" type="noConversion"/>
  </si>
  <si>
    <t>남편이 소파에 누워있는 것도 화가 나서 화를 내니까 좀 애처로운 것 같아</t>
  </si>
  <si>
    <t>매일 별거 아닌 일로도 꼬투리 잡으니까 남편이 불쌍한 것 같기도 해</t>
    <phoneticPr fontId="3" type="noConversion"/>
  </si>
  <si>
    <t>매번 죄 없는 남편한테 짜증나니까 내 남편 너무 불쌍한 것 같아</t>
  </si>
  <si>
    <t>남편한테 괜히 화풀이하는 것도 왜 이러나 싶어</t>
    <phoneticPr fontId="3" type="noConversion"/>
  </si>
  <si>
    <t xml:space="preserve">입덧 때문에 아기한테 화가 나면서도 얘가 무슨 잘못이 있을까 </t>
  </si>
  <si>
    <t>직장동료한테 엄청 짜증나다가도 뭔가 불쌍해 보이는 것 같기도 해</t>
  </si>
  <si>
    <t>어떻게 이렇게 속 터지게 만드나 싶다가도 애처로운 사람이라는 생각이 들어</t>
    <phoneticPr fontId="3" type="noConversion"/>
  </si>
  <si>
    <t>정말 얼굴도 보기 싫다가도 너무 짠한 감정이 들어</t>
    <phoneticPr fontId="3" type="noConversion"/>
  </si>
  <si>
    <t>남편이 재수없는데 인성파탄자를 만나서 불쌍한 것 같아</t>
    <phoneticPr fontId="3" type="noConversion"/>
  </si>
  <si>
    <t>일하느라 정신 없고 내 푸념 들어주느라 내 남편 힘들 것 같아</t>
  </si>
  <si>
    <t>자기도 눈치 보일 텐데 그런 생각 드니까 미안해</t>
  </si>
  <si>
    <t>남편만 생각하면 너무 내 욕심만 챙기나 그런 생각이 들어요</t>
    <phoneticPr fontId="3" type="noConversion"/>
  </si>
  <si>
    <t>남편이랑 있기가 싫다가도 그렇게 처지가 안되 보일 수가 없어</t>
  </si>
  <si>
    <t>내 신랑 피곤에 찌든 얼굴 보면 화가 나다가도 안쓰러워</t>
    <phoneticPr fontId="3" type="noConversion"/>
  </si>
  <si>
    <t>내 남편처럼 밉고 애처로운 사람이 없는 것 같아</t>
    <phoneticPr fontId="3" type="noConversion"/>
  </si>
  <si>
    <t>친정 엄마한테 엄청 서운하다가 보면 마음이 아파요</t>
    <phoneticPr fontId="3" type="noConversion"/>
  </si>
  <si>
    <t>엄마한테 화가 막 나다가도 이렇게 불쌍한 사람이 있을까 생각이 들었어</t>
    <phoneticPr fontId="3" type="noConversion"/>
  </si>
  <si>
    <t>왜 자꾸 별거 아닌 일로 화가 나고 짜증이 날까</t>
    <phoneticPr fontId="3" type="noConversion"/>
  </si>
  <si>
    <t>기댈 사람이 신랑밖에 없으니 히스테리 오지게 부리고 있어</t>
    <phoneticPr fontId="3" type="noConversion"/>
  </si>
  <si>
    <t>나 때문에 남편만 불쌍한 것 같아</t>
    <phoneticPr fontId="3" type="noConversion"/>
  </si>
  <si>
    <t>나 때문에 주위 사람들만 고생하는 것 같아</t>
  </si>
  <si>
    <t>친구들이 내 푸념 짜증 들어주느라 개 고생하는 것 같아</t>
  </si>
  <si>
    <t>진짜로 막 짜증났는데 정이 남아서 그런지 엄청 안 된 거야</t>
    <phoneticPr fontId="3" type="noConversion"/>
  </si>
  <si>
    <t>아 이 사람 안 됐다 싶다가도 또 화나고 증오스럽고 그래</t>
    <phoneticPr fontId="3" type="noConversion"/>
  </si>
  <si>
    <t>화가 났다가 풀렸다가 화가 났다가 마음이 짠해져요</t>
    <phoneticPr fontId="3" type="noConversion"/>
  </si>
  <si>
    <t>폭발해서 온갖 욕들을 하다가 우리가 너무 불쌍한 것 같아서 울었어</t>
  </si>
  <si>
    <t>왜 이런 일로 이렇게 싸워야 하나 싶어서 울었어요</t>
    <phoneticPr fontId="3" type="noConversion"/>
  </si>
  <si>
    <t>이 사람이 무슨 죄를 졌길래 난 지랄하는 건가 싶어서 눈물이 터졌어</t>
    <phoneticPr fontId="3" type="noConversion"/>
  </si>
  <si>
    <t>내가 죽으면 눈물 한 방울 흘릴까? 싶다가도 생각나고 마음이 짠해</t>
  </si>
  <si>
    <t>사실 아무도 잘못한 사람은 없는데 애처로워</t>
    <phoneticPr fontId="3" type="noConversion"/>
  </si>
  <si>
    <t>죽도록 미운 사람 하지만 감정기복 쩌는 나 감당해내느라 매일 힘들 것 같은 사람</t>
  </si>
  <si>
    <t>매일 불만만 말하는 나 때문에 진짜 피곤하겠다 생각이 들었어</t>
    <phoneticPr fontId="3" type="noConversion"/>
  </si>
  <si>
    <t>예쁜 짓도 많이 하는데 매일 화만 내고 있구나.. 힘들겠다는 생각이 들었어</t>
  </si>
  <si>
    <t>왜 이렇게 못된 말만 나오는지 그 사림이 너무 불쌍해요</t>
    <phoneticPr fontId="3" type="noConversion"/>
  </si>
  <si>
    <t>화 실컷 내고 나선 신랑한테 미안해져</t>
    <phoneticPr fontId="3" type="noConversion"/>
  </si>
  <si>
    <t>진짜 시어머니 개 싫어하는데 또 이렇게 처지가 안 좋을 수가 있나 생각이 들어</t>
    <phoneticPr fontId="3" type="noConversion"/>
  </si>
  <si>
    <t>분노와 동정이 같이 들어</t>
    <phoneticPr fontId="3" type="noConversion"/>
  </si>
  <si>
    <t>너무 우울해서 아무것도 하기 싫고 자꾸 짜증만 내고 또 미안하고  그러내</t>
    <phoneticPr fontId="3" type="noConversion"/>
  </si>
  <si>
    <t>자꾸 남편한테 짜증만 내고 에휴..</t>
    <phoneticPr fontId="3" type="noConversion"/>
  </si>
  <si>
    <t>나는 혼자 막 짜증내고 남편은 괜히 불쌍해</t>
    <phoneticPr fontId="3" type="noConversion"/>
  </si>
  <si>
    <t>화가 났다가도 그렇게 불쌍할 수가 없어</t>
    <phoneticPr fontId="3" type="noConversion"/>
  </si>
  <si>
    <t>미워죽겠는데 진짜 너무 불쌍한 것 같아</t>
    <phoneticPr fontId="3" type="noConversion"/>
  </si>
  <si>
    <t>미운 만큼 불쌍해요</t>
    <phoneticPr fontId="3" type="noConversion"/>
  </si>
  <si>
    <t>죽이고 싶은 만큼 싫다가도 정이 있는 것 같아</t>
    <phoneticPr fontId="3" type="noConversion"/>
  </si>
  <si>
    <t>애처롭고 미운 게 정 때문인 것 같아</t>
  </si>
  <si>
    <t>애처롭고 싫어요</t>
    <phoneticPr fontId="3" type="noConversion"/>
  </si>
  <si>
    <t>안쓰러운데 밉고 짜증나</t>
    <phoneticPr fontId="3" type="noConversion"/>
  </si>
  <si>
    <t>안쓰러운데 진짜 화나고 복잡해</t>
    <phoneticPr fontId="3" type="noConversion"/>
  </si>
  <si>
    <t>이해가 가면서도 열이 뻗치는 것 같아</t>
    <phoneticPr fontId="3" type="noConversion"/>
  </si>
  <si>
    <t>왜 이 모양일까 불쌍하면서도 용서가 안 돼</t>
    <phoneticPr fontId="3" type="noConversion"/>
  </si>
  <si>
    <t>불쌍하지만 이해하고 싶지 않아</t>
    <phoneticPr fontId="3" type="noConversion"/>
  </si>
  <si>
    <t>불쌍하다고 이해해주려고 하면 너무 힘들어요</t>
    <phoneticPr fontId="3" type="noConversion"/>
  </si>
  <si>
    <t>나도 너무 힘드니까 불쌍하지만 계속 짜증나요</t>
    <phoneticPr fontId="3" type="noConversion"/>
  </si>
  <si>
    <t>안쓰러우면서 패고 싶어</t>
    <phoneticPr fontId="3" type="noConversion"/>
  </si>
  <si>
    <t>뭐 저런 말종이 있나 싶다가도 마음이 아련해져</t>
    <phoneticPr fontId="3" type="noConversion"/>
  </si>
  <si>
    <t>나 아니면 이런 인간을 누가 상대할까 싶다가도 그렇게 서운하고 화나요</t>
    <phoneticPr fontId="3" type="noConversion"/>
  </si>
  <si>
    <t>이해가 되다가도 받아주고 싶지 않아</t>
    <phoneticPr fontId="3" type="noConversion"/>
  </si>
  <si>
    <t>진짜 빡치는데 불쌍하기도 해</t>
    <phoneticPr fontId="3" type="noConversion"/>
  </si>
  <si>
    <t>안된 마음도 있는데 너무 빡쳐</t>
    <phoneticPr fontId="3" type="noConversion"/>
  </si>
  <si>
    <t>분노조절장애인 것 같아</t>
    <phoneticPr fontId="3" type="noConversion"/>
  </si>
  <si>
    <t>25주차인테 임신하고 나서 분노조절을 못하겠어요</t>
  </si>
  <si>
    <t>임신하고서 분노조절이 안 되는 것 같아</t>
    <phoneticPr fontId="3" type="noConversion"/>
  </si>
  <si>
    <t>임신 후부터 분노 게이지가 폭발한 것 같아요</t>
    <phoneticPr fontId="3" type="noConversion"/>
  </si>
  <si>
    <t>이유 없이 분노가 솟구치는 것 같아</t>
  </si>
  <si>
    <t>알 수는 없는데 그렇게 분노를 못 참겠어</t>
    <phoneticPr fontId="3" type="noConversion"/>
  </si>
  <si>
    <t>원래 성격도 예민한테 임신하고 나서 더 예민해져가지구 분노가 치미는 것 같아</t>
  </si>
  <si>
    <t>남편이 조금만 인상 쓰면 가만히 있지 못하고 막 뭐라 하게 돼</t>
  </si>
  <si>
    <t>남편에게 서운한 마음에 분노가 이는 것 같아</t>
    <phoneticPr fontId="3" type="noConversion"/>
  </si>
  <si>
    <t>동물관련 뉴스만 보면 그렇게 분노가 막</t>
    <phoneticPr fontId="3" type="noConversion"/>
  </si>
  <si>
    <t>동물유기하고 학대하는 내용만 나오면 분노가 치미는 것 같아</t>
    <phoneticPr fontId="3" type="noConversion"/>
  </si>
  <si>
    <t>출산이 가까워 올 수록 분노조절이 안 되는 것 같아</t>
    <phoneticPr fontId="3" type="noConversion"/>
  </si>
  <si>
    <t>지금 상태가 너무 불안한지 분노조절장애인 것 같아요</t>
    <phoneticPr fontId="3" type="noConversion"/>
  </si>
  <si>
    <t>출산이 얼마 안 남으니까 진짜 감정주체가 안되고 그냥 분해요</t>
    <phoneticPr fontId="3" type="noConversion"/>
  </si>
  <si>
    <t>속에서 불이 막 생기는 것 같고 분노가 치미는 것 같아요</t>
    <phoneticPr fontId="3" type="noConversion"/>
  </si>
  <si>
    <t>육아 생각만 하면 격분하게 돼</t>
    <phoneticPr fontId="3" type="noConversion"/>
  </si>
  <si>
    <t>혼자 임신한 것 같아서 매일 폭발하는 것 같아</t>
    <phoneticPr fontId="3" type="noConversion"/>
  </si>
  <si>
    <t>남편이 한번 더 건드리면 정말 폭발해버릴 것 같아</t>
    <phoneticPr fontId="3" type="noConversion"/>
  </si>
  <si>
    <t>남편만 보면 안에서 분노가 확 올라와요</t>
    <phoneticPr fontId="3" type="noConversion"/>
  </si>
  <si>
    <t>분노에 싸이면 숨쉬는 것도 힘들어</t>
    <phoneticPr fontId="3" type="noConversion"/>
  </si>
  <si>
    <t>꼬리에 꼬리를 물고 분노가 밀려오는 것 같아</t>
    <phoneticPr fontId="3" type="noConversion"/>
  </si>
  <si>
    <t>화가 나면 터지듯이 나오고 눈물도 터지고 짜증도 나</t>
    <phoneticPr fontId="3" type="noConversion"/>
  </si>
  <si>
    <t>분노조절을 못하겠어</t>
    <phoneticPr fontId="3" type="noConversion"/>
  </si>
  <si>
    <t>분노조절이 안 돼</t>
    <phoneticPr fontId="3" type="noConversion"/>
  </si>
  <si>
    <t>분노조절이 안 되니까 문제가 심각해지는 것 같아</t>
    <phoneticPr fontId="3" type="noConversion"/>
  </si>
  <si>
    <t>한번 화가 나면 눈이 뒤집혀질 정도야</t>
    <phoneticPr fontId="3" type="noConversion"/>
  </si>
  <si>
    <t>눈이 막 뒤집히는 거야</t>
    <phoneticPr fontId="3" type="noConversion"/>
  </si>
  <si>
    <t>계속 분노조절을 못하면 어떡하지</t>
    <phoneticPr fontId="3" type="noConversion"/>
  </si>
  <si>
    <t>한번 분개하면 미쳐 날뛰어</t>
  </si>
  <si>
    <t>진짜 성질이 개차반인 것처럼 성을 내</t>
    <phoneticPr fontId="3" type="noConversion"/>
  </si>
  <si>
    <t>한번 성을 내면 스스로를 주체 못하겠어요</t>
    <phoneticPr fontId="3" type="noConversion"/>
  </si>
  <si>
    <t>성이 나면 내가 주체 안 되는 것 같아</t>
    <phoneticPr fontId="3" type="noConversion"/>
  </si>
  <si>
    <t>분노를 다스리질 못하겠어</t>
    <phoneticPr fontId="3" type="noConversion"/>
  </si>
  <si>
    <t>계속 분노를 다스리지 못하면 어쩌지</t>
    <phoneticPr fontId="3" type="noConversion"/>
  </si>
  <si>
    <t>나 계속 이런 성질로 살면 망하는 거 아니야?</t>
    <phoneticPr fontId="3" type="noConversion"/>
  </si>
  <si>
    <t>한번 성이 나면 절제가 안 돼</t>
    <phoneticPr fontId="3" type="noConversion"/>
  </si>
  <si>
    <t>화가 날 때 절제가 안 돼요</t>
    <phoneticPr fontId="3" type="noConversion"/>
  </si>
  <si>
    <t>어딜 가든 화가 절제 안 되는 것처럼 터지고 눈물 나</t>
  </si>
  <si>
    <t>마치 시한폭탄이 된 것처럼 분노에 쌓이는 것 같아</t>
    <phoneticPr fontId="3" type="noConversion"/>
  </si>
  <si>
    <t>분노 때문에 고민이 많은데 상담이라도 받아야 할까</t>
  </si>
  <si>
    <t>초기 때 엉엉 울기만 했는데 지금은 그냥 분노가 조절 안 돼</t>
    <phoneticPr fontId="3" type="noConversion"/>
  </si>
  <si>
    <t>처음에는 안 그랬는데 요새는 분노가 감당이 안 돼</t>
    <phoneticPr fontId="3" type="noConversion"/>
  </si>
  <si>
    <t>중기 들어서면서 불안해지고 엄청 예민해졌어</t>
    <phoneticPr fontId="3" type="noConversion"/>
  </si>
  <si>
    <t>눈이 뒤집혀져서 남편을 겁나 때렸어</t>
    <phoneticPr fontId="3" type="noConversion"/>
  </si>
  <si>
    <t>분노조절이 안 되니까 물건들 다 때려부수고 난리 났어</t>
  </si>
  <si>
    <t>성을 심하게 내서 남편을 울렸어</t>
    <phoneticPr fontId="3" type="noConversion"/>
  </si>
  <si>
    <t>저 저번 달부터 성내는 게 너무 심해졌어요</t>
  </si>
  <si>
    <t>요새 작은 일에도 툭하면 성을 내게 돼요</t>
    <phoneticPr fontId="3" type="noConversion"/>
  </si>
  <si>
    <t>마인드컨트롤이 안 될 만큼 분노에 휩싸여</t>
  </si>
  <si>
    <t>자꾸 울컥울컥해서 마인드 컨트롤하려고 해</t>
    <phoneticPr fontId="3" type="noConversion"/>
  </si>
  <si>
    <t>너무 성질이 예민해져서 불같이 화를 내게 돼</t>
    <phoneticPr fontId="3" type="noConversion"/>
  </si>
  <si>
    <t>차분하려고 노력하는데 한번 분노가 일면 내가 컨트롤 못해</t>
    <phoneticPr fontId="3" type="noConversion"/>
  </si>
  <si>
    <t>분노하다가 울어</t>
    <phoneticPr fontId="3" type="noConversion"/>
  </si>
  <si>
    <t>화나면 남편도 소용없고 마인드컨트롤이 안 되는 것 같아</t>
    <phoneticPr fontId="3" type="noConversion"/>
  </si>
  <si>
    <t>매일 압박감과 두려움이 따라다니고 분노가 요동치는 것 같아</t>
  </si>
  <si>
    <t>분노조절 장애 때문에 너무 괴롭고 힘들어</t>
  </si>
  <si>
    <t>분노 조절이 안 돼서 답답해</t>
  </si>
  <si>
    <t>분노 조절도 안 되고 짜증나고 화가 나서 잠도 못 자</t>
    <phoneticPr fontId="3" type="noConversion"/>
  </si>
  <si>
    <t>자주는 아니지만 분노가 확 올라오다가 금방 식어</t>
    <phoneticPr fontId="3" type="noConversion"/>
  </si>
  <si>
    <t>한번 화가 나면 돌아버릴 것 같아요</t>
    <phoneticPr fontId="3" type="noConversion"/>
  </si>
  <si>
    <t>분통이 터져</t>
    <phoneticPr fontId="3" type="noConversion"/>
  </si>
  <si>
    <t>분통 터져</t>
    <phoneticPr fontId="3" type="noConversion"/>
  </si>
  <si>
    <t>분통이 터지려고 한다</t>
    <phoneticPr fontId="3" type="noConversion"/>
  </si>
  <si>
    <t>분통 터지기 직전</t>
    <phoneticPr fontId="3" type="noConversion"/>
  </si>
  <si>
    <t>남편을 증오하는 마음으로 사는 것 같아</t>
    <phoneticPr fontId="3" type="noConversion"/>
  </si>
  <si>
    <t>출산에 대한 두려움이 남편에 대한 증오로 변하는 것 같아</t>
    <phoneticPr fontId="3" type="noConversion"/>
  </si>
  <si>
    <t>날 외롭게 하는 모든 사람들을 증오해</t>
    <phoneticPr fontId="3" type="noConversion"/>
  </si>
  <si>
    <t>그냥 인간들을 다 증오하게 되는 것 같아</t>
    <phoneticPr fontId="3" type="noConversion"/>
  </si>
  <si>
    <t>남편을 죽여버리고 싶다는 기분까지 드는 거예요</t>
    <phoneticPr fontId="3" type="noConversion"/>
  </si>
  <si>
    <t>나 혼자 노심초사하는 마음이 생기면서 주위사람들에게 분개하는 마음이 생겼어</t>
  </si>
  <si>
    <t>나 혼자 애 낳는 것만 같아서 살인충동이 들어</t>
    <phoneticPr fontId="3" type="noConversion"/>
  </si>
  <si>
    <t>본인만 힘든 것 처럼 말할 때 그렇게 찢어 죽이고 싶어요</t>
  </si>
  <si>
    <t>남편에게 애기 낳아주는 인간 취급 당하는 것 같아서 가만히 있을 수가 없어</t>
  </si>
  <si>
    <t>남편 때문에 애기 낳기도 싫어져</t>
    <phoneticPr fontId="3" type="noConversion"/>
  </si>
  <si>
    <t>남편한테 오만 정이 떨어졌어</t>
  </si>
  <si>
    <t>더 이상 남편과 살다가 내 명에 못 살 것 같아</t>
    <phoneticPr fontId="3" type="noConversion"/>
  </si>
  <si>
    <t>애기를 낳아도 나 혼자 키우고 싶어</t>
    <phoneticPr fontId="3" type="noConversion"/>
  </si>
  <si>
    <t>요새 자꾸 예민해지는 건지 나쁜 생각이 계속 들어</t>
    <phoneticPr fontId="3" type="noConversion"/>
  </si>
  <si>
    <t>남편의 제왕 하라는 말에 잘근잘근 없애버리고 싶다니까</t>
  </si>
  <si>
    <t>나 혼자만 매일 노심초사하게 만드니까 없어졌으면 좋겠어</t>
    <phoneticPr fontId="3" type="noConversion"/>
  </si>
  <si>
    <t>날 괴롭히는 사람들이 당장 잘 못됐으면 좋겠어</t>
    <phoneticPr fontId="3" type="noConversion"/>
  </si>
  <si>
    <t>시어머니가 죽어버렸으면 좋겠어</t>
    <phoneticPr fontId="3" type="noConversion"/>
  </si>
  <si>
    <t>친정이 너무 너무 싫고 영영 안 보고 싶어요</t>
    <phoneticPr fontId="3" type="noConversion"/>
  </si>
  <si>
    <t>가족 얘기만 나오면 정말 정떨어져서 말도 하고 싶지 않아</t>
    <phoneticPr fontId="3" type="noConversion"/>
  </si>
  <si>
    <t>진짜 눈 뒤집히면 죽일지도 모른다는 상상을 해</t>
    <phoneticPr fontId="3" type="noConversion"/>
  </si>
  <si>
    <t>너무 미워서 죽여버리는 생각도 했어</t>
    <phoneticPr fontId="3" type="noConversion"/>
  </si>
  <si>
    <t>이런 증오의 감정은 가지는 건 하나도 좋은 게 아니지만 계속 증오심이 커지는 것 같아</t>
    <phoneticPr fontId="3" type="noConversion"/>
  </si>
  <si>
    <t>모두다 죽이고 지금 당장이라도 홀연히 사라지고 싶은 것 같아</t>
    <phoneticPr fontId="3" type="noConversion"/>
  </si>
  <si>
    <t>마음이 너덜거려서 더 이상 화해하고 싶지 않아</t>
    <phoneticPr fontId="3" type="noConversion"/>
  </si>
  <si>
    <t>더 잘못되고 더 망해버렸으면 좋겠다는 생각이 들어</t>
    <phoneticPr fontId="3" type="noConversion"/>
  </si>
  <si>
    <t>사람을 이렇게 증오할 수도 있나 그런 생각이 들어</t>
    <phoneticPr fontId="3" type="noConversion"/>
  </si>
  <si>
    <t>사람이 이렇게까지 증오할 수 있다는 게 신기해</t>
    <phoneticPr fontId="3" type="noConversion"/>
  </si>
  <si>
    <t>정말로 찢어 죽여도 시원치 않을 것 같아</t>
  </si>
  <si>
    <t>안 좋은 마음 가지면 아이에게 좋지 않다는 거 알지만 용서가 안 돼</t>
    <phoneticPr fontId="3" type="noConversion"/>
  </si>
  <si>
    <t>용서를 할 수도 없고 하고 싶지도 않아</t>
    <phoneticPr fontId="3" type="noConversion"/>
  </si>
  <si>
    <t>어떻게 나에게 이런 배신감을 줄 수 있는지 이해가 안 가요</t>
    <phoneticPr fontId="3" type="noConversion"/>
  </si>
  <si>
    <t>서운함이 쌓이니까 이젠 남편을 용서할 수가 없어</t>
    <phoneticPr fontId="3" type="noConversion"/>
  </si>
  <si>
    <t>남편만 생각하면 죽도록 미워지는 것 같아</t>
    <phoneticPr fontId="3" type="noConversion"/>
  </si>
  <si>
    <t>진짜로 회사 가는 거 너무너무 싫고 증오스러워</t>
  </si>
  <si>
    <t>진짜 회사에 있으면 기분이 더러워서 성질을 버리는 것 같아</t>
    <phoneticPr fontId="3" type="noConversion"/>
  </si>
  <si>
    <t>분위기 조성하는 거 하면 나도 정말 지긋지긋해지는 것 같아</t>
    <phoneticPr fontId="3" type="noConversion"/>
  </si>
  <si>
    <t>그 인간이랑 있으면 계속 기분이 최악이에요</t>
    <phoneticPr fontId="3" type="noConversion"/>
  </si>
  <si>
    <t>너무 싫어서 최악이 되는 것 같아</t>
    <phoneticPr fontId="3" type="noConversion"/>
  </si>
  <si>
    <t>그 인간이 인정받는 게 이해 안 되고 자꾸 스트레스 받아서 너무 스트레스 받고 죽고 싶은 것 같아</t>
  </si>
  <si>
    <t>그런 인간은 확 망해버렸으면 좋겠어</t>
    <phoneticPr fontId="3" type="noConversion"/>
  </si>
  <si>
    <t>지긋지긋하고 다신 보고 싶지 않아요</t>
    <phoneticPr fontId="3" type="noConversion"/>
  </si>
  <si>
    <t>출산만 하면 돌아서고 싶다는 생각이 드는 것 같아</t>
    <phoneticPr fontId="3" type="noConversion"/>
  </si>
  <si>
    <t>사람을 이렇게까지 싫어할 수 있을까 싶어요</t>
    <phoneticPr fontId="3" type="noConversion"/>
  </si>
  <si>
    <t>원래는 안 그랬는데 저번 달 부터 작은 일에도 증오라는 감정이 싹트는 것 같아</t>
  </si>
  <si>
    <t>투명인간취급 더 이상 받기 싫어서 이혼하고 싶어</t>
    <phoneticPr fontId="3" type="noConversion"/>
  </si>
  <si>
    <t>아무리 대화를 해도 속에 있는 화가 풀리질 않아</t>
    <phoneticPr fontId="3" type="noConversion"/>
  </si>
  <si>
    <t>평화롭게 살고 싶은데 감정이 절제가 안 돼</t>
    <phoneticPr fontId="3" type="noConversion"/>
  </si>
  <si>
    <t>나도 사랑으로 이해하고 안아주고 싶은데 너무 미워서 미치겠어요</t>
  </si>
  <si>
    <t>웃으며 넘기고 싶어도 하는 행동을 절대 넘길 수 가 없는 것 같아</t>
    <phoneticPr fontId="3" type="noConversion"/>
  </si>
  <si>
    <t>헤어지고 싶고 이혼하고 싶고 그래야 내가 살 것 같은데 이게 다 호르몬 때문일까</t>
    <phoneticPr fontId="3" type="noConversion"/>
  </si>
  <si>
    <t>부부싸움 정도가 인간 자체가 짐승처럼 느껴져요</t>
  </si>
  <si>
    <t>죽이고 싶은데 죽일 수 없으니까 내가 죽을 것 같아</t>
    <phoneticPr fontId="3" type="noConversion"/>
  </si>
  <si>
    <t>그건 사람새끼가 아니고 짐승새끼 같아요</t>
    <phoneticPr fontId="3" type="noConversion"/>
  </si>
  <si>
    <t>참을 수 없고 참기도 싫어요</t>
    <phoneticPr fontId="3" type="noConversion"/>
  </si>
  <si>
    <t>이젠 진짜 참으면 안 될 것 같고 참고 싶지도 않아</t>
    <phoneticPr fontId="3" type="noConversion"/>
  </si>
  <si>
    <t>이건 애증도 아니고 증오 같아요</t>
  </si>
  <si>
    <t>시누이가 진짜 증오스러워서 내내 힘들어요</t>
    <phoneticPr fontId="3" type="noConversion"/>
  </si>
  <si>
    <t>정말 전생에 원수였다고 생각해</t>
    <phoneticPr fontId="3" type="noConversion"/>
  </si>
  <si>
    <t>남편이 아예 안 들어왔으면 좋겠어</t>
    <phoneticPr fontId="3" type="noConversion"/>
  </si>
  <si>
    <t>예정일이 다가오는데 자궁문이 안 열리니까 너무 허망하고 화가 나</t>
    <phoneticPr fontId="3" type="noConversion"/>
  </si>
  <si>
    <t>왠지 모를 허망함이 느껴지고 화나는 아침이야</t>
    <phoneticPr fontId="3" type="noConversion"/>
  </si>
  <si>
    <t>어떻게 한 임신인데 유산되면 진짜 허망하고 화가 날 거야</t>
    <phoneticPr fontId="3" type="noConversion"/>
  </si>
  <si>
    <t>늦게 자고 패턴이 바뀌면서 아무것도 못하겠고 허망할 뿐이야</t>
    <phoneticPr fontId="3" type="noConversion"/>
  </si>
  <si>
    <t>아무것도 안하고 시간 보내니까 허망하기 그지없다</t>
  </si>
  <si>
    <t>나만 이렇게 화가 나고 허망하니</t>
    <phoneticPr fontId="3" type="noConversion"/>
  </si>
  <si>
    <t>첫 임신이 허망하게 끝날 것 같아</t>
    <phoneticPr fontId="3" type="noConversion"/>
  </si>
  <si>
    <t>남편 하는 행동 보면 갑자기 모든 게 허무하고 어이없는 것 같아</t>
    <phoneticPr fontId="3" type="noConversion"/>
  </si>
  <si>
    <t>신랑 하는 행동만 보면 기가 막히고 허무해요</t>
  </si>
  <si>
    <t>허무해서 화가 나는 걸까</t>
    <phoneticPr fontId="3" type="noConversion"/>
  </si>
  <si>
    <t>화가 나서 허무한 걸까</t>
    <phoneticPr fontId="3" type="noConversion"/>
  </si>
  <si>
    <t>계속 화나고 허무하면 어떡하지</t>
    <phoneticPr fontId="3" type="noConversion"/>
  </si>
  <si>
    <t>계속 꼭지 돌고 허망하면 어떡해요</t>
    <phoneticPr fontId="3" type="noConversion"/>
  </si>
  <si>
    <t>자꾸 답답하고 허망해</t>
    <phoneticPr fontId="3" type="noConversion"/>
  </si>
  <si>
    <t>그럼 나보고 뭘 어쩌란 건지 너무 허무해</t>
    <phoneticPr fontId="3" type="noConversion"/>
  </si>
  <si>
    <t>지금 아이 상태가 안 좋아서 계류유산이 될 수 있다고 하니까 진짜 너무 허무하고 화가 나는 것 같아</t>
  </si>
  <si>
    <t>유산할 수도 있다는 말에 너무 허탈하고 왜 내 인생만 이런 거지 화나</t>
    <phoneticPr fontId="3" type="noConversion"/>
  </si>
  <si>
    <t>뭘 더 어떻게 해야 아기가 나오는지 자꾸 허망하고 화가 나요</t>
    <phoneticPr fontId="3" type="noConversion"/>
  </si>
  <si>
    <t>신호가 없다니까 자꾸 화가 나고 허탈한 것 같아</t>
    <phoneticPr fontId="3" type="noConversion"/>
  </si>
  <si>
    <t>나는 아이 낳기까지 왜 이렇게 힘들까 허망하고 억울해</t>
    <phoneticPr fontId="3" type="noConversion"/>
  </si>
  <si>
    <t>갑자기 화가 치밀어 오르고 허무한 것 같아</t>
    <phoneticPr fontId="3" type="noConversion"/>
  </si>
  <si>
    <t>개 열 받다가 다 허탈한 것 같아</t>
  </si>
  <si>
    <t>진짜 화딱지 나고 허무한 일 투성이야</t>
  </si>
  <si>
    <t>이 공허함과 허망함은 무엇으로도 채울 수 없어</t>
    <phoneticPr fontId="3" type="noConversion"/>
  </si>
  <si>
    <t>분하고 허무한데 왜 이러는지 모르겠어</t>
    <phoneticPr fontId="3" type="noConversion"/>
  </si>
  <si>
    <t>멘탈이 탈탈 털리고 화나요</t>
    <phoneticPr fontId="3" type="noConversion"/>
  </si>
  <si>
    <t>지금까지 내가 했던 노력들이 전부 헛수고였나 나한테 화나면서 인생 왜 사는지 모르겠어</t>
    <phoneticPr fontId="3" type="noConversion"/>
  </si>
  <si>
    <t>허망하고 화가 나서 머리가 터질 것 같아</t>
    <phoneticPr fontId="3" type="noConversion"/>
  </si>
  <si>
    <t>요새 자꾸 사람을 증오하게 되고 이런 내 자신이 허망해</t>
    <phoneticPr fontId="3" type="noConversion"/>
  </si>
  <si>
    <t>자꾸 분노가 솟구치다가 허탈해지는 것 같아</t>
    <phoneticPr fontId="3" type="noConversion"/>
  </si>
  <si>
    <t>인생이 허무하고 짜증나요</t>
    <phoneticPr fontId="3" type="noConversion"/>
  </si>
  <si>
    <t>자꾸 허한 감정이 들면서 남들에게 화가 나는 것 같아</t>
  </si>
  <si>
    <t>가까운 사람들에게 화만 나고 내가 뭐 하는 건가 싶어</t>
  </si>
  <si>
    <t>처음에 겪던 유산이 반복되지는 않을까 그때 그 허망함이 자꾸 생각나고 화나요</t>
    <phoneticPr fontId="3" type="noConversion"/>
  </si>
  <si>
    <t>최악의 상황만 생각하면 그렇게 허망하고 화가 날 수 없어요</t>
    <phoneticPr fontId="3" type="noConversion"/>
  </si>
  <si>
    <t>믿었던 만큼 허탈했고 원망스러웠어</t>
    <phoneticPr fontId="3" type="noConversion"/>
  </si>
  <si>
    <t>엄청난 증오감과 함께 허탈해요</t>
    <phoneticPr fontId="3" type="noConversion"/>
  </si>
  <si>
    <t>그렇게 미울 수가 없고 허망해져</t>
    <phoneticPr fontId="3" type="noConversion"/>
  </si>
  <si>
    <t>너무 원망스럽고 미워서 미쳐버릴 것 같아</t>
    <phoneticPr fontId="3" type="noConversion"/>
  </si>
  <si>
    <t>너무 안 좋은 얘기만 들으니까 자꾸 허탈해지고 원망스러운 것 같아</t>
    <phoneticPr fontId="3" type="noConversion"/>
  </si>
  <si>
    <t>마치 긴 터널 속에 있는 것 같은 기분이 들면서 너무 허무한 것 같아요</t>
    <phoneticPr fontId="3" type="noConversion"/>
  </si>
  <si>
    <t>확 하고 열 받다가 삽시간에 그 모든 감정이 사라지는 것 같아</t>
  </si>
  <si>
    <t>긍정적으로 생각하려고 해도 자꾸 허망해지고 돌아버릴 것 같아</t>
    <phoneticPr fontId="3" type="noConversion"/>
  </si>
  <si>
    <t>불 같이 화를 내다가도 왜 이렇게 살아야 하나 그런 생각이 들어</t>
    <phoneticPr fontId="3" type="noConversion"/>
  </si>
  <si>
    <t>요새 부쩍 허망하고 분노 어린 감정이 생겨</t>
  </si>
  <si>
    <t>야마가 돌다가도 또 금방 허무해진다</t>
    <phoneticPr fontId="3" type="noConversion"/>
  </si>
  <si>
    <t>폭발할 것 처럼 화가 나다가 또 현자타임 와</t>
    <phoneticPr fontId="3" type="noConversion"/>
  </si>
  <si>
    <t>폭발하듯이 화를 내다가도 너무 허무해서 미쳐버릴 것 같은 거야</t>
    <phoneticPr fontId="3" type="noConversion"/>
  </si>
  <si>
    <t>진짜 뭔가..너무 허탈하고 용서할 수가 없어</t>
    <phoneticPr fontId="3" type="noConversion"/>
  </si>
  <si>
    <t>그 사람만 생각하면 진짜 허탈해져서 자면서 이불 킥한다니까</t>
  </si>
  <si>
    <t>믿었던 직장이고 사람들이었으니까 그 허탈감은 말로 설명할 수 있는 게 아니었어요</t>
    <phoneticPr fontId="3" type="noConversion"/>
  </si>
  <si>
    <t>어떻게 나한테 이럴 수 있는지 믿을 수 없을 만큼 어이없고 미워</t>
  </si>
  <si>
    <t>찢어 죽이고 싶다가 허망해서 눈물이 나와요</t>
  </si>
  <si>
    <t>얼마나 허탈하고 화가 나던지 가만히 있을 수가 없었어요</t>
    <phoneticPr fontId="3" type="noConversion"/>
  </si>
  <si>
    <t>진짜 허무하고 자꾸만 앙금이 쌓여요</t>
    <phoneticPr fontId="3" type="noConversion"/>
  </si>
  <si>
    <t>아이만 생각하고 좋게 넘기려고 해도 절대 그렇게 안 되고 속에서 울컥울컥하면서 내가 믿었던 게 뭐였나 싶었어</t>
    <phoneticPr fontId="3" type="noConversion"/>
  </si>
  <si>
    <t>나는 지금까지 뭘 보았던 건가 싶어서 혼자 막 울었다</t>
  </si>
  <si>
    <t>아무리 허탈하고 화가 나도 힘들다는 티는 내고 싶지 않아</t>
    <phoneticPr fontId="3" type="noConversion"/>
  </si>
  <si>
    <t>자꾸만 배신감에 휩싸이고 이게 뭔가 싶어도 남한테 들키고 싶지 않아</t>
    <phoneticPr fontId="3" type="noConversion"/>
  </si>
  <si>
    <t>내가 느끼는 이 허무함 답답함을 뭐라고 설명할 길이 없어</t>
    <phoneticPr fontId="3" type="noConversion"/>
  </si>
  <si>
    <t>다음날 멀쩡한 게 밥달라고 하는 거 보니까 너무 꼴보기가 싫은거야.</t>
  </si>
  <si>
    <t>그 인간들이 벌 받았으면 좋겠어요.</t>
  </si>
  <si>
    <t>성인 되면 좀 나아질 줄 알았는데 여전히 저래. 진짜 빡친다.</t>
    <phoneticPr fontId="3" type="noConversion"/>
  </si>
  <si>
    <t>진짜 더러운 새끼….</t>
  </si>
  <si>
    <t>어떨 땐 너무 재수없어서 한대 치고 싶다니까.</t>
  </si>
  <si>
    <t>모든 게 다 남편 때문인 것 같아서 얼굴 보기만 해도 화가 치밀어 올라.</t>
  </si>
  <si>
    <t>이럴 때마다 전 남편이 더 미워져서 분노가 쌓이고…</t>
  </si>
  <si>
    <t>딱 두고봐라하고 있어요. 저 어른 되면 엄마 용돈 안줄거예요.</t>
  </si>
  <si>
    <t>그래서 부모에 대한 분노가 많아.</t>
  </si>
  <si>
    <t>어머니 얼굴만 보면 속이 부글부글 끓어요.</t>
  </si>
  <si>
    <t>정말 진저리 나는 인간이었어요.</t>
  </si>
  <si>
    <t>아버지 얼굴 보는 게 싫어서 일부러 일찍 나가고 새벽에 들어갔어.</t>
  </si>
  <si>
    <t>아버지만 생각하면 너무 화가 나.</t>
  </si>
  <si>
    <t>나한테 해준 것도 없으면서 잔소리는 왜 그렇게 심한 건데?</t>
  </si>
  <si>
    <t>이혼했어도 그 사람만 생각하면 화가 나요.</t>
  </si>
  <si>
    <t>근데 또 아들을 보면 화부터 나.</t>
  </si>
  <si>
    <t>일단 제 친구 닮은 놈들만 보면 그냥 화가 엄청 나요.</t>
  </si>
  <si>
    <t>오히려 친구들에게 화가 났었어요.</t>
  </si>
  <si>
    <t>진짜 나오는 길에 고모한테 너무 화가 나는 거야.</t>
  </si>
  <si>
    <t>그렇게 죽이고 싶게 미웠던 사람이었는데도.</t>
  </si>
  <si>
    <t>누나가 아니라 원수같아요.</t>
  </si>
  <si>
    <t>절대로 아버지를 용서하고 싶지 않았어.,</t>
  </si>
  <si>
    <t>형제가 아니고 원수야 원수..</t>
  </si>
  <si>
    <t>정말 재수없더라고요.</t>
  </si>
  <si>
    <t>이 세상에 그런 여우는 또 없을 거야.</t>
  </si>
  <si>
    <t>그래서 막 남자친구도 미워지려고 하고 그래요.</t>
    <phoneticPr fontId="3" type="noConversion"/>
  </si>
  <si>
    <t>근데 괜히 새언니가 내 오빠를 뺏는 것 같아서 괜히 미워.</t>
  </si>
  <si>
    <t>어쩔 때는 아들보다 더 미워서 한 대 콱 쥐어 박고 싶다니까?</t>
  </si>
  <si>
    <t>그리고 나는 이렇게 힘든데 혼자 밥 잘 먹는 것도 밉고 그래요.</t>
  </si>
  <si>
    <t>코 골고 자는 꼴도 너무 보기 싫어요.</t>
  </si>
  <si>
    <t>남편 보면 참아야지…하다가도…자꾸 말도 안되는걸로 사람을 괴롭히니까…자꾸 미운 마음이 들어.</t>
  </si>
  <si>
    <t>힘들어하는 모습을 보니 짠하다고…그렇게 병신 같을 수가 없어요.</t>
  </si>
  <si>
    <t>이런 걸로 이혼하긴 그런데…그래도 요즘은 정말 꼴도 보기 싫네요.</t>
  </si>
  <si>
    <t>세상이 너무 밉고 엄마도 밉고 다 미웠어요.</t>
  </si>
  <si>
    <t>얼굴 보기도 싫어서 집에도 잘 안 들어가.</t>
  </si>
  <si>
    <t>나한테 솔직하게 말하는 남친이 미웠어.</t>
  </si>
  <si>
    <t>남자친구의 아이도 너무 미웠어.</t>
  </si>
  <si>
    <t>요즘 그래서 괜히 그 이 보면 밉다니까.</t>
    <phoneticPr fontId="3" type="noConversion"/>
  </si>
  <si>
    <t>지는 하고 싶은 거 다하면서, 남편이 너무 얄미워.</t>
  </si>
  <si>
    <t>내가 이렇게 신경 쓰인다는데…자꾸 여직원만 감싸는 남편이 너무 미워.</t>
    <phoneticPr fontId="3" type="noConversion"/>
  </si>
  <si>
    <t>나도 한심스럽고 남편도 너무 미워.</t>
    <phoneticPr fontId="3" type="noConversion"/>
  </si>
  <si>
    <t>사람이 싫어요. 그뿐이에요.</t>
    <phoneticPr fontId="3" type="noConversion"/>
  </si>
  <si>
    <t>처음엔 나도 동생이 되게 예뻤다? 근데 점점 너무 미운 거야.</t>
  </si>
  <si>
    <t>애가 자라면 자랄수록 너무 밉고 부모님 사랑도 걔가 다 독차지하는 것 같더라.</t>
  </si>
  <si>
    <t>남동생이 아직 어려서 뭘 모르고 그래서 걔 잘못은 아니지만 괜히 걔도 미워요.</t>
  </si>
  <si>
    <t>근데 일단 사사건건 내 의견에 반대만 하는 부모님이 너무 미워.</t>
  </si>
  <si>
    <t>엄마가 너무 미웠어.</t>
    <phoneticPr fontId="3" type="noConversion"/>
  </si>
  <si>
    <t>그 자식은 부모 자격이 없어.</t>
  </si>
  <si>
    <t>그런 거 있잖아요. 미워하고 싶은데 미워할 수가 없는 거.</t>
  </si>
  <si>
    <t>그 말에 엄청 상처 받았어요. 담임이 미웠어요. 죽이고 싶었어요.</t>
  </si>
  <si>
    <t xml:space="preserve">진짜 시어머니가 너무 미워. </t>
  </si>
  <si>
    <t>막 저만 예민한 사람 된 것 같아서 선생님이 너무 미웠어요.</t>
  </si>
  <si>
    <t>선생님이 너무 보기 싫고… 그래서 학교도 점점 가기 싫어져.</t>
  </si>
  <si>
    <t>근데 점점 갈수록 그냥 시어머니가 너무 미워요.</t>
  </si>
  <si>
    <t>시어머니의 잔소리때문에 솔직히 제가 맘 속으로 미워했거든요.</t>
  </si>
  <si>
    <t>내가 너무 밉고 싫어요.</t>
  </si>
  <si>
    <t>아빠가 너무 싫어.</t>
  </si>
  <si>
    <t>난 아빠 평생 용서 안 할 거야.</t>
  </si>
  <si>
    <t>세상에서 아빠가 제일 싫고 미워.</t>
  </si>
  <si>
    <t>사실 당연한 거고 그럴 수 있는 건데 그 때는 아버지가 너무 미웠어요.</t>
  </si>
  <si>
    <t>아빠를 어렸을 때부터 너무 미워해서 그런지 지금은 아무렇지 않았는데.</t>
  </si>
  <si>
    <t>난 아빠가 너무 미웠었어.</t>
  </si>
  <si>
    <t>미혼모라고 무시하는 아빠도 너무 싫고… 쉬지 않고 울어대는 딸도 미워.</t>
  </si>
  <si>
    <t>엄마가 싫어서 미칠 거 같아.</t>
  </si>
  <si>
    <t>나는 엄마가 너무 싫어.</t>
  </si>
  <si>
    <t>근데 내가 너무 심술이 나서 언니가 너무 미운 거야.</t>
  </si>
  <si>
    <t>내 얼굴이 어찌나 밉던지..</t>
  </si>
  <si>
    <t>그래서 오빠를 미워하면 안 되는데… 그냥 요즘 좀 미워요.</t>
  </si>
  <si>
    <t>내 자식인데도 너무 얄미워.</t>
  </si>
  <si>
    <t>내 자식인데도 미워.</t>
  </si>
  <si>
    <t>엄마가 너무 미워.</t>
    <phoneticPr fontId="3" type="noConversion"/>
  </si>
  <si>
    <t xml:space="preserve">전남편 그냥 밉죠. </t>
    <phoneticPr fontId="3" type="noConversion"/>
  </si>
  <si>
    <t>미워 죽겠어요.</t>
  </si>
  <si>
    <t>처음엔 그런 선량한 모습이 좋았는데…이제는 너무 싫어요.</t>
  </si>
  <si>
    <t>사람을 미워하니까 내 마음이 너무 고단해.</t>
  </si>
  <si>
    <t>근데 나는 걔네도 밉지만 학교도 미워.</t>
  </si>
  <si>
    <t>미워하고 시기, 질투하는...이런 기분이 너무 당황스럽다.</t>
  </si>
  <si>
    <t>처음에는 그냥 다 미웠는데 이제는 아무도 못 믿겠어.</t>
  </si>
  <si>
    <t>내가 나은 아이인데도….너무 밉고….짜증이 나요.</t>
  </si>
  <si>
    <t>저는 자식까지 차별하는 엄마가 너무 미워요.</t>
  </si>
  <si>
    <t>아버지의 강요와 억압이 너무 힘들고 싫었어요.</t>
  </si>
  <si>
    <t>아빠를 안 보고 살고 싶어..</t>
  </si>
  <si>
    <t>교수님은 이미 잊으셨는지 종종 연락하시는데 그게 너무 힘들어요.</t>
  </si>
  <si>
    <t>내가 지금 나이가 쉰인데 아직도 남편때문에 힘들어 죽겠어.</t>
  </si>
  <si>
    <t>남편이랑 사는 게 힘들어서 그랬어요.</t>
  </si>
  <si>
    <t>아들을 보면 남편이 생각나니까 너무 힘들어.</t>
  </si>
  <si>
    <t>경제적으로 너무 힘드니까.. 남편이고 자식이고.. 그냥 다 짐스럽네요.</t>
  </si>
  <si>
    <t>엄마의 화풀이를 감내하며 사는게…너무 끔찍해.</t>
  </si>
  <si>
    <t>술을 마시면 엄마가 너무 답답해서 속에서 불이 나. 꼭지가 돈다고.</t>
  </si>
  <si>
    <t>같잖아요.</t>
  </si>
  <si>
    <t>날지도 못하고 뒤뚱대면서 길바닥에 있는 음식 주어먹는 거 봐라… 극혐이다.</t>
  </si>
  <si>
    <t>진짜 찌질하지 않아요?</t>
  </si>
  <si>
    <t>꼴 보기 싫은걸 어떻게 하냐구!</t>
  </si>
  <si>
    <t>같이 사는게 정말 짜증나.</t>
  </si>
  <si>
    <t>그냥 모든 게 다 짜증나서 꼴도 보기 싫은데 같은 과라 진짜 하…</t>
  </si>
  <si>
    <t>시어머니가 너무 짜증나게 굴어요.</t>
  </si>
  <si>
    <t>근데 요즘 남편이 날 너무 짜증나게 해.</t>
  </si>
  <si>
    <t>걔네만 안 만났어도 이렇게 되진 않았을 텐데 그게 진짜 짜증나.</t>
  </si>
  <si>
    <t>동생 자식만 아니어도 이사 안 해도 됐었는데 진짜 짜증나.</t>
  </si>
  <si>
    <t>팀장 녀석은 뭔 놈의 일을 계속 가지고 오는지 짜증 나 죽겠어.</t>
  </si>
  <si>
    <t>여동생이 보고 부모님께 꼰지르지만 않았으면 딱이었는데.</t>
  </si>
  <si>
    <t>잘못은 본인이 했으면서 저한테 사과를 요구하기까지 했다니까요.</t>
  </si>
  <si>
    <t>그러니까 매일 스트레스 받는 거야. 꼴도 보기 싫은데, 진짜.</t>
  </si>
  <si>
    <t>진짜 시아버지 너무 짜증나.</t>
  </si>
  <si>
    <t>시어머니 때문에 너무 짜증나요.</t>
  </si>
  <si>
    <t>걔만 없으면 우리 가족이 편안해질 텐데… 답답하네요.</t>
  </si>
  <si>
    <t>이렇게 차별할 수 있나 싶고, 가족같지도 않아요.</t>
  </si>
  <si>
    <t>진짜 분노가 치밀었어요.</t>
  </si>
  <si>
    <t>마음 속에 분노가 가득해.</t>
  </si>
  <si>
    <t>오히려 참아왔던 분노가 표출됐어요.</t>
  </si>
  <si>
    <t>그 뒤로 그 선임만 보면 가슴이 두근거리고 깊은 곳에서 분노가 올라오는 게 느껴져요.</t>
  </si>
  <si>
    <t>마음 속에 분노가 많아지고…</t>
  </si>
  <si>
    <t>아빠에 대한 화가 떠오르면 아무것도 할 수 없을 정도로 분노가 치미는 감정에 휩싸이게 돼.</t>
  </si>
  <si>
    <t>그 말들이 나를 무시한다고 생각이 들면 분노가 치밀어요.</t>
  </si>
  <si>
    <t>어린 시절부터 분노가 많았던 것 같아요.</t>
  </si>
  <si>
    <t>평소에 분노를 항상 억누르고 참아.</t>
  </si>
  <si>
    <t>내 방에서 털이 보일 때마다 아주 분노가 치밀어 올라.</t>
  </si>
  <si>
    <t>분노를 조절하지 못하겠더라.</t>
  </si>
  <si>
    <t>분노를 조절하고 싶어요.</t>
  </si>
  <si>
    <t>분노가 차올라 매일 잠을 설쳤더니 업무에도 집중이 안 됐어.</t>
  </si>
  <si>
    <t>이런 지질한 놈이랑 내가 왜 살아야 하나 몰라…</t>
  </si>
  <si>
    <t>어휴, 그런 말은 나도 하겠네.</t>
  </si>
  <si>
    <t>전부 내가 무서워서 붙어있는 병신들 뿐이야.</t>
  </si>
  <si>
    <t>저게 인간이야? 잘 안 씻어서 냄새까지 나. 짐승도 저것보단 낫겠다.</t>
  </si>
  <si>
    <t>나라고 뭐..자기한테 불만이 없겠어?</t>
  </si>
  <si>
    <t>하지 말라고 소리쳐도 못 고치니까…나를 괴롭히려고 저러나 싶고..</t>
  </si>
  <si>
    <t>진짜 웃겼어. 노력 못해서 미안하다며 끝까지 착한 척 하는게..</t>
  </si>
  <si>
    <t>내가 얼마나 잘해줬는데 끝까지 지만 생각하고.</t>
  </si>
  <si>
    <t>왜 배워야 하는 건지 모르는 것들만 주구장창 알려주는데 어이가 없는 거야.</t>
  </si>
  <si>
    <t>살 쪘다고 사람이냐 뭐냐 하는 사회도 싫고.</t>
  </si>
  <si>
    <t>거기까지는 참을 수 있다고. 신혼초니까. 그런데 우리 엄마 얘기가 왜 나오는데.</t>
  </si>
  <si>
    <t>머저리 병신인 건가?</t>
  </si>
  <si>
    <t>쩨쩨하게 취해서 한 행동 가지고 잔소리나 하고.</t>
  </si>
  <si>
    <t>처음부터 맘에 안들었어.</t>
  </si>
  <si>
    <t>일하고 있어서 전화를 못 받으면 그런 지랄이 없어…</t>
  </si>
  <si>
    <t>꼰대 꼰대 그런 꼰대들이 없어요.</t>
  </si>
  <si>
    <t>특이 소견이 없다며 효과없는 약만 주는 의사도 마음에 안 들어.</t>
  </si>
  <si>
    <t>교수도 별로 마음에 안 들고.</t>
  </si>
  <si>
    <t>거지 같은 백수의 삶…</t>
  </si>
  <si>
    <t>처음부터 마음에 안 드는 계장이었어.</t>
  </si>
  <si>
    <t>맨날 늦게 오면서 미안하다는 소리도 안 해.</t>
  </si>
  <si>
    <t>자기는 집에만 있으면서 자기가 좀 닦으면 안되나?</t>
  </si>
  <si>
    <t>현실에 불만이 많으니까 이런 생각을 많이 한 것 같아요.</t>
  </si>
  <si>
    <t>까칠해지고..불만도 많아지고..</t>
  </si>
  <si>
    <t>아빠한테 말할 거라고 하면서 화를 엄청 내는데 미안하면서도… 슬프고…</t>
  </si>
  <si>
    <t>마음을 다잡아도 자꾸 화가 나고 슬퍼져요.</t>
  </si>
  <si>
    <t>이런 무시들이 반복되니까 너무 화나고 속상해요.</t>
  </si>
  <si>
    <t>그 때 진짜 분하고 속상하고 원통하고…</t>
  </si>
  <si>
    <t>어떻게 내 악기를 버릴 수가 있냐며 울고불고 화를 냈어.</t>
  </si>
  <si>
    <t>자꾸 생각나고 눈물 나고…헬스장 찾아가서 불 질러 버리고 싶은 마음까지 들어요.</t>
  </si>
  <si>
    <t>그런거 보면 짠하다가도…나를 닮아서 소심한것 같아서 화가 나.</t>
  </si>
  <si>
    <t>엄마는 내 마음은 하나도 모르고…</t>
  </si>
  <si>
    <t>저희 가족에는 별 관심도 없으시는 게 너무 야속해요.</t>
  </si>
  <si>
    <t>그렇게 막 무시를 하니까 너무 속상하고… 막 화나고…</t>
  </si>
  <si>
    <t>내 하반신 마비를 원망했어.</t>
  </si>
  <si>
    <t>아빠를 원망하기도 하고… 서러울 때가 많았어.</t>
  </si>
  <si>
    <t>저를 이렇게 만든 건 그 인간들이에요.</t>
  </si>
  <si>
    <t>날 이렇게 만든 게 그 오빠 같아서 더 화나고 그래.</t>
  </si>
  <si>
    <t>어떻게 나한테 그럴 수 있는지, 이혼해야 한다고 생각하면서도..</t>
  </si>
  <si>
    <t>그 사람만 없었어도 내가 이렇게 안 망가졌을 텐데.</t>
  </si>
  <si>
    <t>이 때부터 진짜 너무 원망스럽더라.</t>
  </si>
  <si>
    <t>그냥… 이 세상이 날 가두고 괴롭히는 것 같아서 원망스러워.</t>
  </si>
  <si>
    <t>저 인간들만 아니었어도 내가 이렇게 불행하진 않을 텐데 원망스럽고…</t>
  </si>
  <si>
    <t>건강했던 저를 이렇게 만든 그 차주인이 너무 원망스러워요…</t>
  </si>
  <si>
    <t>사랑했던 만큼 원망해서였을까..</t>
  </si>
  <si>
    <t>나랑 엄마를 버리고 간 사람이니까.</t>
  </si>
  <si>
    <t>솔직히 진짜 원망스러워.</t>
  </si>
  <si>
    <t>세상이 원망스러워.</t>
  </si>
  <si>
    <t>가족들을 원망해.</t>
  </si>
  <si>
    <t>맞은 것도 너무 속상하고 너무 무관심해서 아직도 원망해.</t>
  </si>
  <si>
    <t>이 모든게 교수님때문인 것 같아요.</t>
  </si>
  <si>
    <t>나를 꼬득인 그 교수님이 너무 원망스러워.</t>
  </si>
  <si>
    <t>교수님이 너무 원망스러워요.</t>
  </si>
  <si>
    <t>처음에는 되게 원망했거든요. 나한테 왜 이러나 싶어서.</t>
  </si>
  <si>
    <t>남편이 너무 원망스러워요. 왜 그런 약은 사다줘서…</t>
  </si>
  <si>
    <t>나는 그런 남편이 너무 원망스러웠어.</t>
  </si>
  <si>
    <t>남편이 너무 원망스럽지만 이혼하지 말걸 그랬나봐…</t>
  </si>
  <si>
    <t>아버지가 어머니를 막 배신하는 것 같아서… 막 원망스럽기까지 했어요.</t>
  </si>
  <si>
    <t>엄마, 아빠를 원망했어.</t>
  </si>
  <si>
    <t>이럴 거면 나를 왜 낳았을까?</t>
  </si>
  <si>
    <t>이럴 거면 나를 지우지… 왜 낳아가지고 나도 불행하게 만드는 거지?</t>
  </si>
  <si>
    <t>부모님이 원망스러워요.</t>
  </si>
  <si>
    <t>이렇게 되니까 엄마랑 아빠가 너무 원망스러운 거예요.</t>
  </si>
  <si>
    <t>제가 이렇게 실패하는 것도 다 부모님 탓 같고…</t>
  </si>
  <si>
    <t>아버지가 너무 원망스러웠어요.</t>
  </si>
  <si>
    <t>그럴때면 아빠라는 사람이 원망스러워요.</t>
  </si>
  <si>
    <t>진짜 아빠는 나랑 무슨 원수를 졌길래 이러나 원망스러웠지.</t>
  </si>
  <si>
    <t>날 왜 이렇게 아픈애로 낳았는지 엄마가 원망스러워요.</t>
  </si>
  <si>
    <t>엄마가 너무 원망스러워.</t>
  </si>
  <si>
    <t>근데 저는 그런 엄마가 더 원망스러워요.</t>
  </si>
  <si>
    <t>친구들과 맛있는 걸 먹고 놀다 오는 언니가 원망스러웠어.</t>
  </si>
  <si>
    <t>나는 솔직히 작은 언니가 원망스러워.</t>
  </si>
  <si>
    <t>언니, 오빠를 원망했어.</t>
  </si>
  <si>
    <t>이간질한 그 옆집 아줌마가 너무 원망스러웠죠.</t>
  </si>
  <si>
    <t>전 남편을 원망하게 되고…자존감도 떨어지고…</t>
  </si>
  <si>
    <t>계속 남을 탓하고 원망하게 돼요.</t>
  </si>
  <si>
    <t>너무 원망스러운데… 그냥 어쩔 수 없다 포기하게 되더라구요.</t>
  </si>
  <si>
    <t>내 자신도 한심스럽고 엄마, 아빠도 원망되고…힘들어.</t>
  </si>
  <si>
    <t>모든게 남편 때문인 것 같아요.</t>
  </si>
  <si>
    <t>부모님이 서포트를 더 해줬으면 좋았을 텐데…</t>
  </si>
  <si>
    <t>이게 다 부모님을 잘못 만나서 그래요.</t>
  </si>
  <si>
    <t>남들은 태어날 때 부터 가지고 있던걸 나는 하나도 못 가지고 태어난 것 같아.</t>
  </si>
  <si>
    <t>내가 이런 것도 다 남편 때문이다 이런 생각이 들어서 미운 거예요.</t>
  </si>
  <si>
    <t xml:space="preserve">남편이 너무 원망스러워요. </t>
    <phoneticPr fontId="3" type="noConversion"/>
  </si>
  <si>
    <t>저를 제일 힘들게 하는 사람들이에요.</t>
  </si>
  <si>
    <t>왜 형들은 저렇게 떵떵거리고 우리 부모님은 왜 날 안 도와주는 건가.</t>
  </si>
  <si>
    <t>내 부모는 어디 있지, 왜 나를 버린 거야....</t>
  </si>
  <si>
    <t>제가 잘 못한것도 없는데… 왜 마음이 이렇게 괴로워야하는지 모르겠어요.</t>
  </si>
  <si>
    <t>그 오빠 때문에 인생이 다 꼬여버린 것 같아요.</t>
  </si>
  <si>
    <t>왜 내 인생이 이렇게까지 망가져야 하는지… 그 사람을 죽이고 싶어.</t>
  </si>
  <si>
    <t>죽어서라도 복수할거예요.</t>
  </si>
  <si>
    <t>만약에 신이 있다면 멱살이라도 잡고 싶어요.</t>
  </si>
  <si>
    <t>그 새끼가 죽어버렸으면 좋겠어.</t>
  </si>
  <si>
    <t>하루에도 천 번씩 그 여자를 도려내는 상상을 했어.</t>
  </si>
  <si>
    <t>진짜 죽이고 싶더라.</t>
  </si>
  <si>
    <t>아빠가 죽었으면 좋겠다고 밤마다 기도했을 정도야.</t>
  </si>
  <si>
    <t>원장을 죽이고 싶을 뿐이야.</t>
  </si>
  <si>
    <t>전부 없애 버리고 싶어.</t>
  </si>
  <si>
    <t>완전 쓰레기같은 인간이에요.</t>
  </si>
  <si>
    <t>엄마는 사탄이야. 요괴도 그렇게 무자비하진 않았는데.</t>
  </si>
  <si>
    <t>그 사람은 엄마가 될 종자가 아니었어.</t>
  </si>
  <si>
    <t>우리 엄마는 진짜… 엄마가 아닌 거 같아.</t>
  </si>
  <si>
    <t>그런 게 어떻게 엄마야?</t>
  </si>
  <si>
    <t>그 새낀 쓰레기야.</t>
  </si>
  <si>
    <t>아직도 전 남친이 밉긴 해. 진짜 죽여 버리고 싶을 정도로.</t>
  </si>
  <si>
    <t>이대로 살다가는 남편을 증오하게 될 것 같아.</t>
  </si>
  <si>
    <t>진짜 너무 미워서 산소호흡기를 뽑아 버리고 싶은 거예요.</t>
  </si>
  <si>
    <t>죽이고 싶을 정도로 미워 죽겠어.</t>
    <phoneticPr fontId="3" type="noConversion"/>
  </si>
  <si>
    <t>죽여버리고 싶어요, 정말.</t>
  </si>
  <si>
    <t>밥에 농약이라도 타서 죽여버리고 싶어요.</t>
  </si>
  <si>
    <t>내가 잔인하게 죽여버릴 거야.</t>
  </si>
  <si>
    <t>가둬놓고, 먹을 것도 안 주고 죽을 때까지 팰 거야.</t>
  </si>
  <si>
    <t>진짜 밟아 죽여버리고 싶어.</t>
  </si>
  <si>
    <t>아…진짜 농약이라도 타서 먹여야하나싶다.</t>
  </si>
  <si>
    <t>진짜 죽여버리고 싶었어요.</t>
  </si>
  <si>
    <t>진짜 너무 괘씸해서 법정에서 봐도 죽여버리고 싶을 것 같아요.</t>
  </si>
  <si>
    <t>개판 치고 다니는 거 보면 다 죽여버리고 싶고…</t>
  </si>
  <si>
    <t>그 당시에는 진짜 그 자식을 죽여버리고 싶더라고.</t>
  </si>
  <si>
    <t>한 번만 더 그러면 내가 죽여버릴 거야.</t>
    <phoneticPr fontId="3" type="noConversion"/>
  </si>
  <si>
    <t>죽여버리고 싶어요.</t>
  </si>
  <si>
    <t>그 자식이 죽어버렸으면 좋겠어요.</t>
  </si>
  <si>
    <t>정류장이 없어졌다고 막 나한테 짜증을 내는데 진짜 그 때 죽여버리고 싶더라니까.</t>
  </si>
  <si>
    <t>실제로 보게 되면 정말 죽여 버릴지도 몰라.</t>
  </si>
  <si>
    <t>저는 그 사람이 빨리 죽거나 아니면 내가 죽이고 싶다는 생각을 했거든요.</t>
  </si>
  <si>
    <t>어제는 전화 받아서 가만히 듣고 있는데 너무 죽여 버리고 싶은 거예요.</t>
  </si>
  <si>
    <t>저한테 소리 지르는 입을 잡아서 찢어 버리고 싶었어요.</t>
  </si>
  <si>
    <t>아직도 그 둘만 생각하면 정말 다 찢어 죽이고 싶어.</t>
  </si>
  <si>
    <t>내가 그 때 요리를 하고 있었는데 그 말 듣자마자 칼 들고 찌르고 싶었어.</t>
  </si>
  <si>
    <t>그 때 행군 갔다가 귀대한 후에는 막 다 죽여 버리고 싶었어요.</t>
  </si>
  <si>
    <t>그 말 듣자마자 진짜 목 졸라 죽이고 싶었어.</t>
  </si>
  <si>
    <t>그 자식을 정말 죽여 버리고 싶어요.</t>
  </si>
  <si>
    <t>그 사람 보면 죽이고 싶다는 생각이 들어요.</t>
  </si>
  <si>
    <t>그 말 듣자마자 진짜 그 자식 죽여버리고 싶었어.</t>
  </si>
  <si>
    <t>근데 진짜 그 자식은 너무 죽여버리고 싶은 거야.</t>
  </si>
  <si>
    <t>그 때 그 자식을 죽였어야 했는데…</t>
  </si>
  <si>
    <t>진짜 너무 죽여 버리고 싶었어.</t>
  </si>
  <si>
    <t>그 아줌마를 죽여 버리고 싶고…</t>
  </si>
  <si>
    <t>남편이랑 사이가 안 좋은 것도 아닌데 가끔 막… 죽이고 싶단 생각이 들거든요.</t>
  </si>
  <si>
    <t>그냥 남자만 생각하면 다 너무 화가 나고 다 죽여 버리고 싶어.</t>
  </si>
  <si>
    <t>어쩔 때는 확 죽여 버리고 싶다니까요.</t>
  </si>
  <si>
    <t>남편 정말 죽여 버리고 싶어.</t>
  </si>
  <si>
    <t>남편 너무 죽여 버리고 싶은데 어떡하지?</t>
  </si>
  <si>
    <t>남편을 죽여버리고 싶었어요.</t>
  </si>
  <si>
    <t>뾰족한 걸 쥐고 있으면 이걸로 남편을 찌를지도 모른다는 생각이요.</t>
  </si>
  <si>
    <t>시댁이고 남편이고 뭐고 다 죽여버리고 싶어요.</t>
    <phoneticPr fontId="3" type="noConversion"/>
  </si>
  <si>
    <t>정말이지 죽여버리고 싶어요.</t>
  </si>
  <si>
    <t>내가 남편을 죽이고 싶었던 것도 다 주님의 뜻이었던 거야.</t>
  </si>
  <si>
    <t>시어머니랑 같이 사는데 진짜… 확 죽여 버리고 싶어요.</t>
  </si>
  <si>
    <t>그 여직원을 죽여버리고 싶었어요.</t>
  </si>
  <si>
    <t>동생 진짜 죽여버릴까. 넘 죽여 버리고 싶다.</t>
  </si>
  <si>
    <t>도망 간 사장 생각하면 진짜 죽여 버리고 싶어.</t>
  </si>
  <si>
    <t>저를 이렇게 만든 선배를 죽여버리고 싶어요.</t>
  </si>
  <si>
    <t xml:space="preserve">노친네 그냥 빨리 죽어버렸으면 좋겠고… </t>
    <phoneticPr fontId="3" type="noConversion"/>
  </si>
  <si>
    <t>그래도 가끔 시댁 식구들을 보긴 하는데 목소리만 들어도 다 죽여 버리고 싶어요.</t>
  </si>
  <si>
    <t>오늘은 어머님이 소파에서 주무시는데 진짜… 칼 들고 확 죽여 버리고 싶었어.</t>
  </si>
  <si>
    <t>이젠 아빠 목소리도 듣기 싫어..정말 죽이고 싶어.</t>
  </si>
  <si>
    <t>그 순간에 아빠를 죽여버리고 싶었어.</t>
  </si>
  <si>
    <t>진짜 아빠 너무 죽여버리고 싶어.</t>
  </si>
  <si>
    <t>죽이고 싶단 생각은 했지만… 그러진 못 했어요.</t>
    <phoneticPr fontId="3" type="noConversion"/>
  </si>
  <si>
    <t>심지어 엄마를 죽여 버리고 싶을 때도 있었어.</t>
  </si>
  <si>
    <t>오빠 자식은 이런 나 보고 유난이라고 하는데 진짜 죽여 버리고 싶어.</t>
  </si>
  <si>
    <t>요즘에는 둘째 애가 울 때마다 진짜 확 다 죽여버리고 싶어.</t>
  </si>
  <si>
    <t>어제는 가재 수건 들고 입을 막아버릴까? 이 생각도 했다니까?</t>
  </si>
  <si>
    <t>어떨 땐 아빠가 자고 있을 때 불이라도 지르고 싶더라.</t>
    <phoneticPr fontId="3" type="noConversion"/>
  </si>
  <si>
    <t>마음 같아선 그 제비 같은 놈도 아내도 죽이고 싶고 같이 따라 가고 싶었어.</t>
  </si>
  <si>
    <t>아, 진짜 계속 이러는 것도 짜증나고 정말 죽여버리고 싶다.</t>
  </si>
  <si>
    <t>진짜 너무 짜증나서 죽여 버리고 싶었어요.</t>
  </si>
  <si>
    <t>딸이랑 남편은 나한테 잘 해주는데, 짜증이 나고, 나도 모르게 화를 막 내게 돼.</t>
  </si>
  <si>
    <t>아주 작은 일로 제가 화를 내고 우니까.</t>
  </si>
  <si>
    <t>아들한테 사소한 걸로 화내다가, 돌아서면 눈물이 나요.</t>
  </si>
  <si>
    <t>막상 화를 내고 나면 속상해서 방에 들어와서 펑펑 울어요.</t>
  </si>
  <si>
    <t>진짜 매일 밤 울고 화 내는 것도 하루이틀이지 이젠 눈물도 안 나.</t>
  </si>
  <si>
    <t>그 말 듣자마자 갑자기 화가 치밀어 올라서 막 울고 그랬거든.</t>
  </si>
  <si>
    <t>욱하고 화내고 울고…</t>
  </si>
  <si>
    <t>너무 화가나서 눈물이 났어요.</t>
  </si>
  <si>
    <t>울화가 치밀고 울면서 통화해요.</t>
  </si>
  <si>
    <t>너무 화가 나서 미칠 것 같아.</t>
  </si>
  <si>
    <t>진짜 어이없고 화가 나서 숨이 턱 막히는 거야.</t>
  </si>
  <si>
    <t>나도 모르게 버럭 화 낼 때도 있고.</t>
  </si>
  <si>
    <t>화가 머리끝까지 났어요.</t>
  </si>
  <si>
    <t>나도 모르게 화를 낼 때도 있어요.</t>
  </si>
  <si>
    <t>정말 화가 나.</t>
  </si>
  <si>
    <t>특별한 사건도 없는데 계속 화가 나.</t>
  </si>
  <si>
    <t>그게 효율적이지 않다는 걸 잘 알지만 어쩔 수 없어서 화가 났어.</t>
  </si>
  <si>
    <t>화낼 사람은 누가 봐도 나 아니야?</t>
  </si>
  <si>
    <t>제일 화나는 건 그거에 투자금이랍시고 돈을 이미 넣었다는 거야.</t>
  </si>
  <si>
    <t>내가 하려는 대로 다들 안 따라주면 되게 화가 나.</t>
  </si>
  <si>
    <t>처음에는 되게 화 났거든요.</t>
    <phoneticPr fontId="3" type="noConversion"/>
  </si>
  <si>
    <t>근데 그 과정을 못 참겠어요. 얘는 왜 이러지? 이러면서 화나요.</t>
  </si>
  <si>
    <t xml:space="preserve">근데 내가 진짜 화날 만 했단 말이야. </t>
    <phoneticPr fontId="3" type="noConversion"/>
  </si>
  <si>
    <t>얼마나 빡쳤는데.</t>
  </si>
  <si>
    <t>핑계일 수도 있지만 어이없는데 화나서 알겠다고 했어.</t>
  </si>
  <si>
    <t>평소보다 쉽게 화가 나.</t>
  </si>
  <si>
    <t>기가 막히고 어이가 없어서 말이 안 나오더라고.</t>
  </si>
  <si>
    <t>솔직히 빡이 쳤어요.</t>
  </si>
  <si>
    <t>그런 거 보면 내가 더 화가 나요.</t>
  </si>
  <si>
    <t>어이가 없죠.</t>
  </si>
  <si>
    <t>분통 터져 죽겠어요.</t>
  </si>
  <si>
    <t>사람 환장한다니까요.</t>
  </si>
  <si>
    <t>머리가 홱 돌더라.</t>
  </si>
  <si>
    <t>술집 들락날락할 때부터 알아봤어야 했는데… 정말 기가 막히고 말이 안 나와요.</t>
  </si>
  <si>
    <t>살면서 그렇게 화가 많이 나긴 처음이었던 거 같아.</t>
  </si>
  <si>
    <t>지금 생각해도 너무 빡쳐.</t>
  </si>
  <si>
    <t>너무 분하고 억울했지만…더 이상 싸울 힘이 없더라구요.</t>
  </si>
  <si>
    <t>아파서 그러는 거니까 이해하려고 하는데…저도 너무 힘드니까 화를 내게 되네요.</t>
  </si>
  <si>
    <t>근데 갑자기 그런 말을 들으니까 확 화가 나는 거야.</t>
  </si>
  <si>
    <t>그런 거 들을 때마다 누군 그러고 싶어서 그러나 싶어서 화 나고…</t>
  </si>
  <si>
    <t>오히려 자기가 뭘 잘못했냐면서 배 째라는 듯이 나오니까 더 화가 나는 거예요.</t>
  </si>
  <si>
    <t>이젠 나도 화나는데.</t>
    <phoneticPr fontId="3" type="noConversion"/>
  </si>
  <si>
    <t>지금 다시 돌아가면 뭘 웃냐고 화라도 내고 싶은데 그 땐 그럴 수도 없었어.</t>
  </si>
  <si>
    <t>저한테는 정말 과분한 사람이라 생각하는데 그러시니까 막 화가 나잖아요.</t>
  </si>
  <si>
    <t>그냥 모든 일에 다 화가 나. 왜 다 내 뜻대로 안 되지?</t>
  </si>
  <si>
    <t>근데 자기들이 뭔데 제 삶에 이래라 저래라인지 모르겠어서 너무 화가 나요.</t>
  </si>
  <si>
    <t>그래도 애들 아빠라 참으려고 했는데 도저히 열 받아서 못 참겠다.</t>
  </si>
  <si>
    <t>근데 또 짜증을 잘 안 내서 계속 화만 쌓이는 것 같아요.</t>
  </si>
  <si>
    <t>내가 너무 극단적으로 생각하는 걸까? 근데 진짜 너무 화가 나.</t>
  </si>
  <si>
    <t>내가 무슨 정신과냐고 갑자기 화가 나서 뭐라 했는데…</t>
  </si>
  <si>
    <t>어쩔 수 없는 일이라는 건 알면서도 막… 화가 났어요.</t>
  </si>
  <si>
    <t>생각만 해도 너무 화나네요…</t>
  </si>
  <si>
    <t>볼 때 마다 속이 부글부글 끓어.</t>
  </si>
  <si>
    <t>그 일만 생각하면 부들부들 열받고.</t>
  </si>
  <si>
    <t>그렇게 화내고 나면 수습하기가 힘들거든요.</t>
  </si>
  <si>
    <t>집에 오는데 모두 다 박살 내고 싶고 죽이고 싶었어.</t>
  </si>
  <si>
    <t>잠 자려고 누우면 갑자기 화가 나서 이불을 발로 차고 야밤에 산책을 한다니까.</t>
  </si>
  <si>
    <t>일단 고용노동부에 물어보긴 했는데 아직도 너무 화가 나.</t>
  </si>
  <si>
    <t>처음에는 되게 화가 났는데 이젠 아무 생각이 없어요.</t>
  </si>
  <si>
    <t>근데 점점 화가 나는 거예요.</t>
  </si>
  <si>
    <t>그 때는 그냥 쿨하게 보내줬는데 사실 진짜 화가 머리 끝까지 났었어.</t>
  </si>
  <si>
    <t>그렇게 잘 살다가 어제 갑자기 화가 확 나는 거야.</t>
  </si>
  <si>
    <t>작년… 그러니까 2008년 7~8월 이쯤에 진짜 화나는 게 제일 심했어.</t>
  </si>
  <si>
    <t>그 때는 그냥 하루종일 화가 났던 것 같아.</t>
  </si>
  <si>
    <t>꼭 내가 헐크라도 된 기분이었지. 진짜 모든 게 다 화났어.</t>
  </si>
  <si>
    <t>근데 그 당시에는 진짜 그랬어. 갑자기 엄청 화가 났다고.</t>
  </si>
  <si>
    <t>맞으니까 진짜 막 화가 나는 거예요.</t>
  </si>
  <si>
    <t>평소 같으면 알았어~ 하고 넘겼을 말에도 막 진짜 엄청 화가 나거든.</t>
  </si>
  <si>
    <t>화가 나면 도무지 참을 수가 없어요.</t>
  </si>
  <si>
    <t>내가 자기 살리려고 얼마나 노력했는데 은혜를 이렇게 갚나 싶어서 화만 나고…</t>
  </si>
  <si>
    <t>누가 나 밖에 못 나가게 말리면 진짜 화가 막 나는 거야.</t>
  </si>
  <si>
    <t>그 순간 화를 못 참고 어머니를 밀쳐버렸어요.</t>
  </si>
  <si>
    <t>너무 화나서 온몸이 파르르 떨려오더라고요.</t>
  </si>
  <si>
    <t>심장이 찢어져서 불타는 것만 같았어.</t>
  </si>
  <si>
    <t>어느날은 화가 나고..</t>
  </si>
  <si>
    <t>괜히 화만 나고…</t>
  </si>
  <si>
    <t>특히 작은일에도 쉽게 화내요.</t>
  </si>
  <si>
    <t>다시생각해도 열불나네요.</t>
  </si>
  <si>
    <t>이런 내 모습을 보면 너무 화가 나더라.</t>
  </si>
  <si>
    <t>평소에 화가 진짜 많아서 조금만 눈에 거슬려도 막 화 내고 그래.</t>
  </si>
  <si>
    <t>모든 상황이 다 화가 나요.</t>
  </si>
  <si>
    <t>그 말 들으면 더 화가 나.</t>
  </si>
  <si>
    <t>그냥 막 계속 화가 나.</t>
  </si>
  <si>
    <t>그거 듣자마자 진짜 빡치는 거야.</t>
  </si>
  <si>
    <t>진짜 다들 뭣도 모르면서 개빡쳐.</t>
  </si>
  <si>
    <t>나는 치킨 먹고 싶은데 엄마가 안 된다 하면 막 화가 나요.</t>
  </si>
  <si>
    <t>그거 보니까 또 화가 머리 끝까지 나서 화 내고…</t>
  </si>
  <si>
    <t>근데 그 날따라 화가 엄청 나더라구요.</t>
  </si>
  <si>
    <t>근데 얘기하다 보니까 화가 진짜 엄청 치밀어 오르는 거예요.</t>
  </si>
  <si>
    <t>진짜 어이없어가지고 박차고 나왔지.</t>
  </si>
  <si>
    <t>때리면 때릴수록 우는데 더 화가 났어.</t>
  </si>
  <si>
    <t>이런 상황인데 화병이 안 생기면 이상한 거 아니야?</t>
  </si>
  <si>
    <t>화도 내봤는데 소용이 없더라구.</t>
  </si>
  <si>
    <t>나도 해야 할 일이 있는데 진짜 너무 화나더라.</t>
  </si>
  <si>
    <t>근데 그렇게 걸리니까 빡치는 거야.</t>
  </si>
  <si>
    <t>여기 오기 이틀 전에 한 애한테 엄청 화를 냈어요.</t>
  </si>
  <si>
    <t>근데 제 말을 안 듣는 거에 갑자기 엄청 화가 나는 거예요.</t>
  </si>
  <si>
    <t>그래서 걔한테 정말 심하게 화를 냈어요.</t>
  </si>
  <si>
    <t>근데 걔가 당연한 거 아니냐고 오히려 화를 내더라구요.</t>
  </si>
  <si>
    <t>그거 보는데 정말 화가 머리 끝까지 치밀더라구요.</t>
  </si>
  <si>
    <t>정말 저 인간 때문에 화나 미칠 것 같아.</t>
  </si>
  <si>
    <t>진짜 화가 치밀어서 참을 수가 없었어.</t>
  </si>
  <si>
    <t>진짜 너무 빡치잖아요.</t>
  </si>
  <si>
    <t>그 때 진짜 화났는데 어른이라 화도 못 냈거든요.</t>
  </si>
  <si>
    <t>그 순간에 화가 나는 걸 어떡해.</t>
  </si>
  <si>
    <t>왜 전화를 안 받았냐고 화를 내게 돼.</t>
  </si>
  <si>
    <t>화가나서 바로 슈퍼 가서 난리를 쳤어.</t>
  </si>
  <si>
    <t>그때 같은 반 친구에게 화가 나서.</t>
  </si>
  <si>
    <t>화가 치밀어 올랐어…</t>
  </si>
  <si>
    <t>나도 부모님이랑 사이가 안 좋아서 화가 나더라.</t>
  </si>
  <si>
    <t>근데 그 말 들으니까 되게 화가 나는 거예요.</t>
  </si>
  <si>
    <t>처음에는 진짜 화가 많이 났거든.</t>
  </si>
  <si>
    <t>항상 뭔가 화나 보인다고 하나…?</t>
  </si>
  <si>
    <t>진짜 그거 보는데 속에서 열불이 터졌어요.</t>
  </si>
  <si>
    <t>진짜 눈만 마주쳐도 화가 났어요.</t>
  </si>
  <si>
    <t>왜 내 자리 하나 없는지 그게 그렇게 화가 나더라.</t>
  </si>
  <si>
    <t>속으로 정말 젠장 같다고 욕했어.</t>
  </si>
  <si>
    <t>돈을 세고 있는데 화가 불쑥불쑥 나더라구요.</t>
  </si>
  <si>
    <t>너무 빡쳤어요.</t>
  </si>
  <si>
    <t>열불나.</t>
  </si>
  <si>
    <t>속이 부글부글 끓어요.</t>
  </si>
  <si>
    <t>너무 화가 나더라.</t>
  </si>
  <si>
    <t>화도 안참고 냈는데.</t>
  </si>
  <si>
    <t>너무 화가나.</t>
  </si>
  <si>
    <t>어찌나 화가 나는지.</t>
  </si>
  <si>
    <t>나 요즘 화가 많아진 것 같아.</t>
  </si>
  <si>
    <t>화가 나면 가슴이 너무 아픈 거야.</t>
  </si>
  <si>
    <t>화가 나면 가슴을 만지지 못할 정도로 아프다니까.</t>
  </si>
  <si>
    <t>이상하게 친구들한테 화나는 일 있으면 참을 수 있는데, 가족한테는 안 그래. 더 과하게 화를 내는 것 같아.</t>
  </si>
  <si>
    <t>그런데 식구들한테는 화를 못 참겠어요.</t>
  </si>
  <si>
    <t>친구들에게는 안 그러는데 가족들에게는 화를 참지 못하겠어요.</t>
  </si>
  <si>
    <t>가족들의 태도에 너무 화가 났었어.</t>
  </si>
  <si>
    <t>가족들이 저한테 대하는 행동이나 말들이 저를 너무 화나게해요.</t>
  </si>
  <si>
    <t>가족들이 병원을 가보라고 했는데 그말을 듣고도 화를 냈어요.</t>
  </si>
  <si>
    <t>시부모님이랑 같이 지내는데 집안일을 하다가도 어떻게 나한테 그럴 수 있는지 화가 나서 일도 못하겠고.</t>
  </si>
  <si>
    <t>제가 먹기 싫어서 요리를 안 하니까 가족들이 불만을 가지는데 막 화가 나는 거예요.</t>
  </si>
  <si>
    <t>화를 내고 말아요.</t>
  </si>
  <si>
    <t>학교에서 학부모와 갈등이 있었는데, 교감이랑 이야기하던 중에 순간 욱해서 화를 냈어.</t>
  </si>
  <si>
    <t>교감 선생님이 겨우 저랑 그 어머니를 말리고는 면담을 하자고 하는데… 눈에 뵈는 게 없었어요.</t>
  </si>
  <si>
    <t>순간순간 화가 나고 감정조절이 안되는것 같아.</t>
    <phoneticPr fontId="3" type="noConversion"/>
  </si>
  <si>
    <t>아무한테나 화를 내는 건 아니고, 불의를 보면 분을 못 참겠어.</t>
  </si>
  <si>
    <t>그놈만 생각하면 온몸에서 화가 나. 절제가 안 돼.</t>
  </si>
  <si>
    <t>그 때 너무 화가 주체가 안 돼서 가방이며 뭐며 다 집어 던졌거든.</t>
  </si>
  <si>
    <t xml:space="preserve">남자한테 화를 잘 내는 것 같아요. 행동 잘 못하는 남자들한테만… </t>
    <phoneticPr fontId="3" type="noConversion"/>
  </si>
  <si>
    <t>그런 거 보면 화가 막 치밀어오르고 참지를 못하겠어요.</t>
  </si>
  <si>
    <t>그런 놈들 보면 다 죽여버리고 싶어.</t>
  </si>
  <si>
    <t>그냥 확 죽여버리고 싶을 정도로 막 화가 나고 조절이 잘 안 되고…</t>
  </si>
  <si>
    <t>직장 동료가 차를 줬는데 폐차 수준에 과태료까지 붙은 차라서 정말 화가 났어요.</t>
  </si>
  <si>
    <t>화나지만 어쩌겠어? 이미 결혼했는데…</t>
  </si>
  <si>
    <t>그 자식이 내 사업 자금 들고 튄 걸 알고 나서 진짜 너무 화났어.</t>
  </si>
  <si>
    <t>진짜 너무 화나서 어제 엄청 소리지르고 싸웠어요.</t>
  </si>
  <si>
    <t>화가 나면 물건을 다 집어 던지고 싶어요.</t>
  </si>
  <si>
    <t>벽이 그놈 얼굴 같고 죽이고 싶어서 화 풀릴 때까지 계속 쳤어.</t>
  </si>
  <si>
    <t>제 화에 주체를 못하고 집에 있는 옷들을 막 찢고 던져요.</t>
  </si>
  <si>
    <t>지금도 화나면 손에 잡히는 것들은 다 때려 부셔요.</t>
  </si>
  <si>
    <t>애들 성적이 조금이라도 떨어지면 불같이 화를 냈어.</t>
  </si>
  <si>
    <t>진짜 바보처럼 애썼던 게 화가 나.</t>
  </si>
  <si>
    <t>상관이라고 무조건 명령에 복종하라는 것도 화나고.</t>
  </si>
  <si>
    <t>처음엔 그 말 듣고 되게 기분 나쁘고 화났거든요.</t>
  </si>
  <si>
    <t>유독 남자한테 화가 많이 나.</t>
  </si>
  <si>
    <t>2~3년 전부터 남자들에게 화를 내.</t>
    <phoneticPr fontId="3" type="noConversion"/>
  </si>
  <si>
    <t>그 사실을 알자마자 눈이 뒤집혀가지고 무작정 남편이 있다는 곳에 찾아갔지.</t>
  </si>
  <si>
    <t>지금도 남편과 함께 있으면 너무 떨리고 화가 나요..</t>
  </si>
  <si>
    <t>그 얼굴을 보고 있으니까 화가 또 치밀어 올라서 순간적으로 목을 졸라버리고 싶은 생각도 잠깐 했어.</t>
  </si>
  <si>
    <t>화병인지… 남편이랑 회사 여직원만 생각하면 울화가 치밀어요.</t>
  </si>
  <si>
    <t>남편 때문에 제 몸도 마음도 다 망가진것 같아서 너무 화가 나요.</t>
  </si>
  <si>
    <t>그래서 진짜 열불이 터져서 다이어트를 시작했어요.</t>
  </si>
  <si>
    <t>참고 참다가 결국 나도 화를 냈어. 다른 집 남자처럼 돈 좀 많이 벌어오라고!</t>
  </si>
  <si>
    <t>애들이 울면서 말리는 바람에 멈췄지만…도저히 마음이 가라앉질 않아.</t>
  </si>
  <si>
    <t>큰애가 정말 시엄마를 빼다 박았는데, 얼굴 볼 때마다 화가 나.</t>
  </si>
  <si>
    <t>너무 화가나서 손이 떨렸어요.</t>
  </si>
  <si>
    <t>내 말을 끊으면 화도 나고…</t>
  </si>
  <si>
    <t>잠깐 그 때 상담을 받았었는데 화병이라고 하더라구요.</t>
  </si>
  <si>
    <t>내가 너무 정석을 고집하다보니까 다른 운전자가 신호 안 지키고 이런거 보면 너무 화가 나.</t>
  </si>
  <si>
    <t>요즘 첫째애가 놀아달라고 계속 졸라도 화내고 무시하게돼.</t>
  </si>
  <si>
    <t>저도 사람이다 보니까 그렇게 미움 받으면 화가 나잖아요.</t>
  </si>
  <si>
    <t>너무 화나서 대자보 붙이고 망신이라도 주고 싶었는데 참았어.</t>
  </si>
  <si>
    <t>지금 보험문제로 골치가 아픈데 보험사랑 통화할때마다 너무 화나요.</t>
  </si>
  <si>
    <t>엄마 아빠도 어이없어요.</t>
  </si>
  <si>
    <t>부모님 이혼문제로 속에서 화가 났는지.</t>
  </si>
  <si>
    <t>평소보다 화가 많아졌어.</t>
    <phoneticPr fontId="3" type="noConversion"/>
  </si>
  <si>
    <t>한 새벽 세 시까지 잠이 안 와서 가만히 누워 있는데 진짜 너무 화가 나는 거야.</t>
  </si>
  <si>
    <t>나 말고 다른 친구들은 성적 잘 받은 거 같아서 열 받기도 하고…</t>
  </si>
  <si>
    <t>밑도 끝도 없이 친구들이 우리 엄마를 모욕하니까 너무 화가 났어.</t>
  </si>
  <si>
    <t xml:space="preserve">화를 참을 수가 없어. </t>
    <phoneticPr fontId="3" type="noConversion"/>
  </si>
  <si>
    <t>진짜 사소한 일에도 막 화가 나서 뚜껑 열리고…</t>
  </si>
  <si>
    <t>요즘에는 사소한 일에도 그냥 벌컥 화가 나.</t>
  </si>
  <si>
    <t>작은 일에도 화내게 되고.</t>
  </si>
  <si>
    <t>조그만 일에도 화가 잘 나요.</t>
  </si>
  <si>
    <t>사소한 일에 화가 잘 나요.</t>
  </si>
  <si>
    <t>작은일에도 화내고 짜증내고..</t>
  </si>
  <si>
    <t>정말 모든 게 다 화가나서 다 죽여버리고 싶어.</t>
  </si>
  <si>
    <t>핸드폰만 보게 되고..고시텔 방에 누워있으면 왠지 화가 나고.</t>
  </si>
  <si>
    <t>근데 그러니까 나중에 한 번에 크게 화내서 그 때마다 또 스트레스 받았어요.</t>
  </si>
  <si>
    <t>한번은 너무 화가 나서 인권위원회에 민원을 넣었는데.</t>
  </si>
  <si>
    <t>너무 화가 나서 자리를 박차고 나와서 인권위원회에 신고를 했는데.</t>
  </si>
  <si>
    <t>둘이 사귄다는 말을 듣고 얼마나 어이가 없던지.</t>
  </si>
  <si>
    <t>부인이랑 엄마한테만 화를 내요.</t>
  </si>
  <si>
    <t>안사람이 잔소리를 하면 화부터 나요.</t>
  </si>
  <si>
    <t>요즘은 거의 화풀이를 부인한테 다 해.</t>
  </si>
  <si>
    <t>자식한테 바람 피는 거 들키고 하는 말이 미안한 게 아니라, 비밀로 하라니… 어이가 없었어.</t>
  </si>
  <si>
    <t>그리고 집에 와서도 괜히 강아지한테 화를 내게 돼요.</t>
  </si>
  <si>
    <t>앞뒤 사정도 파악하지도 않고 결과만으로 다그치는게 너무 화나더라.</t>
  </si>
  <si>
    <t>근데 언니한테 혼 나는데 진짜 화가 확 나는 거예요.</t>
  </si>
  <si>
    <t>일하면서 지적받으면 욱하고 화내게 되고.</t>
  </si>
  <si>
    <t>아이를 낳고 키우는 건 좋은데… 가끔 정말 미칠 듯이 화가 날 때가 있어.</t>
  </si>
  <si>
    <t>엄마한테 괜히 화를 내게 되는것 같아.</t>
  </si>
  <si>
    <t>엄마가 잔소리 하는 거 듣기 싫어서 병이 날 거 같아요.</t>
  </si>
  <si>
    <t>그리고 엄마가 조금만 지적을 해도 금방 화가 나.</t>
  </si>
  <si>
    <t>뭐라고 떠드는지 내용은 하나도 안 들리고, 여자가 저한테 잔소리를 했다는 사실이 너무 싫어서 미칠 거 같아요.</t>
  </si>
  <si>
    <t>주로 화내거나 예민할 때가 많아요.</t>
  </si>
  <si>
    <t>그림 그릴 때 약간만 선이 틀어져도 화가 주체가 안돼요.</t>
  </si>
  <si>
    <t>너무 화가 나서 혼자 막걸리를 마셨어.</t>
  </si>
  <si>
    <t>홧병인것 같아요.</t>
  </si>
  <si>
    <t>어쩌다 이렇게 됐는지 이유를 모르겠어. 그냥 어느 순간부터 모든 게 다 화가 나.</t>
  </si>
  <si>
    <t>저 인간이랑 이혼 안 하면 정말 화나서 미쳐 버릴 것 같아.</t>
  </si>
  <si>
    <t>마음 같아서는 네 잘난 아들 때문에 내가 임신한 몸에 성병이 걸렸다고 욕이라도 해주고 싶었지만 정말…꾹 참았어요.</t>
  </si>
  <si>
    <t>그래서 나도 모르게 화 내려다가 그냥 꾹 참았어.</t>
  </si>
  <si>
    <t>그 말 듣고도 화났는데 뭐 어떻게 할 수가 없어서 참았지.</t>
  </si>
  <si>
    <t>너무 화가났지만 참았지.</t>
  </si>
  <si>
    <t>화는 나는데, 트러블 일으키기도 싫고… 어차피 관둘 회사니까 그냥 참았어요.</t>
  </si>
  <si>
    <t>제 스스로에게 화풀이를 하고 있는것 같아요.</t>
  </si>
  <si>
    <t>특히 첫째 아이를 볼 때 제일 그래요. 막 화가 나요.</t>
  </si>
  <si>
    <t>아이 때리고 나서 바로 후회했거든. 근데 그것도 잠깐이야. 또 화가 나.</t>
  </si>
  <si>
    <t>남한테 화풀이는 못 하고, 내 자신한테 했던 것 같아.</t>
  </si>
  <si>
    <t>그래도 다음 날 일어나니까 어느 정도 화도 가라앉았거든.</t>
  </si>
  <si>
    <t>화날때 특히 더 뚜렷해지고 감정이 극에 다다라요.</t>
  </si>
  <si>
    <t>근데 가까운 사람들한테는 화를 많이 내는 거 같아.</t>
  </si>
  <si>
    <t>그런데도 잘 안 되더라고… 여전히 짜증나고 괜히 화를 내게 돼.</t>
  </si>
  <si>
    <t>속에서는 부글부글 화병이 생기는데.</t>
  </si>
  <si>
    <t>진짜 화나는 건 아직도 대부분의 회사가 그렇다는 거예요.</t>
  </si>
  <si>
    <t>집에만 들어가면 울화가 치밀어.</t>
  </si>
  <si>
    <t>요즘엔 짜증을 넘어서 다른 사람한테 성을 내.</t>
  </si>
  <si>
    <t>그때 가만히 있었던 내가 너무 짜증나고 화나.</t>
  </si>
  <si>
    <t>전에는 어떻게든 해결해 보려고 화도내고 짜증도내고 했었어.</t>
  </si>
  <si>
    <t>지난 번에는 계속 짜증내니까 나도 화가 나는 거야.</t>
  </si>
  <si>
    <t>화가 나서 찾아가봤는데 노부부가 살고 계시더라구요.</t>
    <phoneticPr fontId="3" type="noConversion"/>
  </si>
  <si>
    <t>너무 수치스럽고 화가 나요.</t>
  </si>
  <si>
    <t>우리집 얘기를 아는건 그 친구뿐이었는데…너무 화가 나고 힘들었어.</t>
  </si>
  <si>
    <t>한편으로는 올케가 이렇게 당했다고 생각하니까 정말 너무 화가 나요.</t>
  </si>
  <si>
    <t>내가 나를 제어할 수가 없으니까 너무 화가 났어요.</t>
  </si>
  <si>
    <t>한번 화가 나면 쉽게 진정이 안돼.</t>
  </si>
  <si>
    <t>말하면서 폭발해서 제 감정을 주체할 수 없었어요.</t>
  </si>
  <si>
    <t>화도 잘 못참아서 벌컥 화내고 후회한적도 많아.</t>
  </si>
  <si>
    <t>평소에 대수롭지 않게 넘겼을 일에도 엄청 화가 나고 피곤하고.</t>
  </si>
  <si>
    <t>근데 계속 참아서 그런지 화병이 난 것 같아.</t>
  </si>
  <si>
    <t>이게 홧병인 건가…? 진짜… 화나 미치겠어.</t>
  </si>
  <si>
    <t>점점 홧병만 쌓여가요.</t>
  </si>
  <si>
    <t>수업하는데 화는 못 내고… 열은 뻗치니까 담배에 손이 가더라.</t>
  </si>
  <si>
    <t>애들이 집안을 어지럽히거나 그러면 화부터내서 내가 걱정되기 시작했어.</t>
  </si>
  <si>
    <t>엄마한테 미안한 마음도 드는데…화를 멈출 수가 없어요.</t>
  </si>
  <si>
    <t>화가 나도 남편을 생각해서 꾹 참았어요.</t>
  </si>
  <si>
    <t>시아주버니 사고칠 때마다 남편이 다 수습하고 다니는데 그것도 꼴보기 싫고 속에선 백번이고 천번이고 열불나.</t>
  </si>
  <si>
    <t>짜증나서 말 안 해주니까 그걸로 또 화 내고…</t>
  </si>
  <si>
    <t>화를 내고서는 바로 후회를 해.</t>
  </si>
  <si>
    <t>나한테 화도 나고.. 계속 쫓기는 것 같고..</t>
  </si>
  <si>
    <t>근데 버럭 화부터 내면서 예민하게 반응을 했어요.</t>
  </si>
  <si>
    <t>틀린 건 틀렸다고 말할 수 없는 제 무능력함에 화가 나면서도 남자애들과 말을 섞을 수가 없었어요.</t>
  </si>
  <si>
    <t>이러니 내가 화병이 안 나?</t>
  </si>
  <si>
    <t>기가 차고 어이가 없어서 정말..</t>
  </si>
  <si>
    <t>한 달 더 기다리라고 했으면 화병났을지도 몰라.</t>
  </si>
  <si>
    <t>정형화된 사랑의 틀에 대한 혐오가 생겼어.</t>
  </si>
  <si>
    <t>남자들 앞에 있다고 조금만 먹는 여자애들 보면 기가 차.</t>
  </si>
  <si>
    <t>돈을 잘 벌고 잘 쓰면 걱정할게 없는데…돈도 못 벌면서 잘 쓰기만 하니까..너무 화나는 거야.</t>
  </si>
  <si>
    <t>이 나이에 정신병에 걸렸다는 생각이 드니까 너무 화가 나고 무섭더라고요.</t>
    <phoneticPr fontId="3" type="noConversion"/>
  </si>
  <si>
    <t>상사갑질 만큼은 못 참아!!</t>
  </si>
  <si>
    <t>까만 슬랙스만 입으라는 의상 규정까지 있어서 너무 답답하고 어이가 없더라.</t>
  </si>
  <si>
    <t>너무 화가 나고…힘들어..그래서 더 술을 마시는것 같아.</t>
  </si>
  <si>
    <t>정말 어이가 없어서..</t>
  </si>
  <si>
    <t>남편만 보면 화가 치밀어 오르고 감정 조절이 안되요.</t>
    <phoneticPr fontId="3" type="noConversion"/>
  </si>
  <si>
    <t>그 때부터 화가 잘 조절이 안 됐던 것 같아.</t>
  </si>
  <si>
    <t>저도 그 순간의 화를 왜 못 참는지 모르겠어요.</t>
  </si>
  <si>
    <t>표현은 안 했지만, 울컥울컥 치밀어 올라서 패버리고 싶다고.</t>
  </si>
  <si>
    <t>그때부터 화가 조절이 안 되고 폭력적으로 변했던 것 같아.</t>
  </si>
  <si>
    <t>사소한 일에 벌컥 벌컥 화가 나.</t>
  </si>
  <si>
    <t>누가 실수하는 거 보면 진짜 머리 끝까지 화가 나서 주체가 안 돼.</t>
  </si>
  <si>
    <t>집에서는 화나면 절제가 잘안돼.</t>
  </si>
  <si>
    <t>조금만 허기져도 화가 나고 난폭해지고…</t>
  </si>
  <si>
    <t>생각한대로 안되면 화가 나고…그런 상황이 지속되면 폭발해버려요.</t>
    <phoneticPr fontId="3" type="noConversion"/>
  </si>
  <si>
    <t>예전보다 화내는 게 과격해진 거 같아.</t>
  </si>
  <si>
    <t>화가 안 참아져.</t>
  </si>
  <si>
    <t>근데 다음에 또 그러면 또 화가 나고… 모르겠어요. 제 감정이 통제가 안 돼요.</t>
  </si>
  <si>
    <t>마음은 안 그런데 화를 낼 때 더 불같이 내게 되기도 하고..</t>
  </si>
  <si>
    <t>막 내 감정을 내가 주체 못 한다나? 화 내는 게 뭔가 평소랑 다르대.</t>
  </si>
  <si>
    <t>기분 나쁜 일이 생기면 못 참고 욱해요.</t>
  </si>
  <si>
    <t>근데 나중에는 제가 제 분을 못 이겼어요.</t>
  </si>
  <si>
    <t>요즘 들어 화도 못 참겠고…저녁엔 열감이 너무 심해서 잠도 못자.</t>
  </si>
  <si>
    <t>지나가는 강아지만 봐도 걷어 차버리고 싶고…</t>
  </si>
  <si>
    <t>짜증도 심하고 화를 주체를 못하겠네요.</t>
  </si>
  <si>
    <t>한번씩 미안한 마음이 들지만 그때뿐이야. 화나면 아무것도 안 보여.</t>
  </si>
  <si>
    <t>화가 나는데 운동하면 좋아지려나?</t>
  </si>
  <si>
    <t>몸이 무거워지면서 흥미가 사라지는 것 같아</t>
    <phoneticPr fontId="3" type="noConversion"/>
  </si>
  <si>
    <t>원래는 먹는 걸 엄청 좋아했는데 임신하면서 살기 위해 먹는 것 같아</t>
  </si>
  <si>
    <t>유산을 두 번이나 해서 도통 흥미가 안 생겨</t>
  </si>
  <si>
    <t>둘째 임신인데 너무 힘들어서 그런가 어떤 거에도 흥미가 안 생기는 것 같아</t>
    <phoneticPr fontId="3" type="noConversion"/>
  </si>
  <si>
    <t>재미있는 일도 억지로 해야 하는 것 같아요</t>
  </si>
  <si>
    <t>했던 공부도 하려면 다시 억지로 해야 하는 것 같아</t>
    <phoneticPr fontId="3" type="noConversion"/>
  </si>
  <si>
    <t>평소에 좋아하던 일들도 요새는 흥미가 안 생기는 것 같아</t>
    <phoneticPr fontId="3" type="noConversion"/>
  </si>
  <si>
    <t>관심 가는 것도 없고 그냥 하루 종일 심드렁하게 누워있는 것 같아</t>
  </si>
  <si>
    <t>원래는 꾸미는 거 좋아했는데 요새는 화장에도 관심이 안 생기네</t>
  </si>
  <si>
    <t>쇼핑하는 거 좋아했는데 지금은 옷 사는 거에도 아무 관심이 안 생겨</t>
    <phoneticPr fontId="3" type="noConversion"/>
  </si>
  <si>
    <t>임신하고 나서 일에 대한 흥미가 사라졌어</t>
  </si>
  <si>
    <t>전에도 일하는 거에 사명감이 있던 건 아니지만 지금은 정말 흥미가 제로야</t>
    <phoneticPr fontId="3" type="noConversion"/>
  </si>
  <si>
    <t>쇼핑 다니는 것도 힘들 것 같아서 안 나가니까 진짜 관심 가는 일이 일도 없다</t>
  </si>
  <si>
    <t>일도 쉬니까 점점 할 일도 없어지고 텔레비전도 영화에도 흥미를 잃었어</t>
  </si>
  <si>
    <t>태동이 심해질수록 만사에 흥미가 안 생겨</t>
    <phoneticPr fontId="3" type="noConversion"/>
  </si>
  <si>
    <t>요새는 자꾸 하는 일도 흥미적성에 맞지 않는 것 같고 열정이 그냥 식은 것 같아</t>
    <phoneticPr fontId="3" type="noConversion"/>
  </si>
  <si>
    <t>현실감이 생기기 시작하니까 좋아하던 거에는 흥미가 안 생긴다</t>
    <phoneticPr fontId="3" type="noConversion"/>
  </si>
  <si>
    <t>입덧 어지러움 때문인지 뭐든 거에 흥미가 사라지는 것 같아</t>
    <phoneticPr fontId="3" type="noConversion"/>
  </si>
  <si>
    <t>절대 안정을 취한다고 아무것도 안 하니까 진짜 재미있는 거리를 못 찾겠어</t>
  </si>
  <si>
    <t>티브이를 너무 많이 봐서 이제 그만 보려고 해도 딱히 할 게 없어</t>
  </si>
  <si>
    <t>갑자기 모든 일에 흥미가 안 생기는 것 같아</t>
    <phoneticPr fontId="3" type="noConversion"/>
  </si>
  <si>
    <t>진짜로 모든 일에 흥미가 안 생기는 것 같아요</t>
    <phoneticPr fontId="3" type="noConversion"/>
  </si>
  <si>
    <t>업무에 흥미가 안 생기니까 민폐냐가 될 것 같아</t>
  </si>
  <si>
    <t>문제라고 느껴질 정도로 만사에 흥미가 안 생겨요</t>
    <phoneticPr fontId="3" type="noConversion"/>
  </si>
  <si>
    <t>계속 이렇게 흥미거리가 안 생길까</t>
    <phoneticPr fontId="3" type="noConversion"/>
  </si>
  <si>
    <t>자꾸 이렇게 흥미거리가 안 생기면 어쩌지</t>
    <phoneticPr fontId="3" type="noConversion"/>
  </si>
  <si>
    <t>관심 가는 게 없는데 뭘 하면서 지내야 하는지 모르겠어</t>
  </si>
  <si>
    <t>산모교실도 흥미를 잃어서 전혀 안 가</t>
    <phoneticPr fontId="3" type="noConversion"/>
  </si>
  <si>
    <t>손재주도 없어서 뜨개질에도 관심 없어도 태교 하는 것도 관심이 안 가</t>
  </si>
  <si>
    <t>흥미가 자꾸 뚝뚝 떨어지는 것 같아</t>
    <phoneticPr fontId="3" type="noConversion"/>
  </si>
  <si>
    <t>어떤 거에도 흥미가 안 가고 시간이 안 가는 것 같아</t>
    <phoneticPr fontId="3" type="noConversion"/>
  </si>
  <si>
    <t>임신 태교 책을 읽어도 다 거기서 거기라 이제는 다 전부 흥미가 사라져</t>
  </si>
  <si>
    <t>뭐든 게 지루하고 시간이 너무 느리게 가는 것 같아</t>
  </si>
  <si>
    <t>취미도 이제 재미없고 시간이 느리게 간다고 느껴</t>
    <phoneticPr fontId="3" type="noConversion"/>
  </si>
  <si>
    <t>시간은 느리게 가고 관심 가는 일은 하나도 없는 것 같아</t>
  </si>
  <si>
    <t>다른 거엔 다 흥미가 사라지고 진짜 뭐하면서 보내야 하는지 모르겠어</t>
    <phoneticPr fontId="3" type="noConversion"/>
  </si>
  <si>
    <t>시간 죽일만한 게 없으니까 시간만 자꾸 더디게 가는 것 같아</t>
    <phoneticPr fontId="3" type="noConversion"/>
  </si>
  <si>
    <t>너무 따분하고 지루하고 하고 싶은 게 없어</t>
    <phoneticPr fontId="3" type="noConversion"/>
  </si>
  <si>
    <t>좋아하던 일도 다 질렸어</t>
    <phoneticPr fontId="3" type="noConversion"/>
  </si>
  <si>
    <t>취미생활을 아무것도 안 하고 태교바느질 하는데 진짜 질리는 것 같아</t>
    <phoneticPr fontId="3" type="noConversion"/>
  </si>
  <si>
    <t>업무에 관심이 없어지고 요새는 시키는 일만 간신히 처리하고 있어</t>
    <phoneticPr fontId="3" type="noConversion"/>
  </si>
  <si>
    <t>호기심도 안 생기고 즐거운 게 하나도 없는 것 같아</t>
    <phoneticPr fontId="3" type="noConversion"/>
  </si>
  <si>
    <t>새 일을 맡아도 관심이 안 생겨서 그냥 퇴근하고 싶어요</t>
    <phoneticPr fontId="3" type="noConversion"/>
  </si>
  <si>
    <t>책을 읽으려고 사다 놓기는 했는데 눈에 안 들어와</t>
  </si>
  <si>
    <t>육아서적에도 관심이 안 가서 통 펴보질 않았어요</t>
    <phoneticPr fontId="3" type="noConversion"/>
  </si>
  <si>
    <t>열정도 전부 사라진 것 같고 그냥 일하는 게 영 안 맞는 것만 같아</t>
    <phoneticPr fontId="3" type="noConversion"/>
  </si>
  <si>
    <t>일을 할 때도 영혼이 없는 것 같아</t>
    <phoneticPr fontId="3" type="noConversion"/>
  </si>
  <si>
    <t>업무를 볼 때도 영혼을 잃은 것 같아요</t>
    <phoneticPr fontId="3" type="noConversion"/>
  </si>
  <si>
    <t>임신태교 책도 처음에는 열심히 읽다가  재미가 없어서 지금은 도통 안 읽어</t>
    <phoneticPr fontId="3" type="noConversion"/>
  </si>
  <si>
    <t>주말 부부라 혼자 있는 시간이 많아서 그런지 딱히 할 것도 없고 하고 싶은 것도 없어</t>
  </si>
  <si>
    <t>관심 가는 일이 없어서 그런지 정말로 할 일이 없는 것 같아</t>
  </si>
  <si>
    <t>뭘 해도 영혼이 없어</t>
    <phoneticPr fontId="3" type="noConversion"/>
  </si>
  <si>
    <t>태교도 영혼 없이 하는데 시간이나 빨리 가면 소원이 없을 것 같아</t>
  </si>
  <si>
    <t>운동도 영혼 없이 하고 집에선 혼자 시간을 보내는데 뭘 해야 할지 모르겠어</t>
  </si>
  <si>
    <t>뭐든 다 처음에만 흥미롭고 신기하지 이젠 재미가 없어</t>
    <phoneticPr fontId="3" type="noConversion"/>
  </si>
  <si>
    <t>재미있는 걸 못 찾아서 빨리 시간이나 갔으면 좋겠어요</t>
  </si>
  <si>
    <t>이젠 드라마도 지겨워</t>
    <phoneticPr fontId="3" type="noConversion"/>
  </si>
  <si>
    <t>뭐든지 다 순식간에 지겨워지는 것 같아</t>
    <phoneticPr fontId="3" type="noConversion"/>
  </si>
  <si>
    <t>유산 경험이 있어서 누워만 지내는데 시간 너무 안 가</t>
    <phoneticPr fontId="3" type="noConversion"/>
  </si>
  <si>
    <t>예전에는 재밌었는데 요샌 왜 이렇게 흥미가 안 생기는지</t>
    <phoneticPr fontId="3" type="noConversion"/>
  </si>
  <si>
    <t>나처럼 모두들 재미를 못 느끼게 될까</t>
    <phoneticPr fontId="3" type="noConversion"/>
  </si>
  <si>
    <t>왜 이렇게 즐겁지가 않지</t>
    <phoneticPr fontId="3" type="noConversion"/>
  </si>
  <si>
    <t>임신하고 나서 모든 게 노잼이야</t>
    <phoneticPr fontId="3" type="noConversion"/>
  </si>
  <si>
    <t>호르몬 때문인지 노잼인 것 같아</t>
    <phoneticPr fontId="3" type="noConversion"/>
  </si>
  <si>
    <t>모든 게 노잼인 것 같아요</t>
    <phoneticPr fontId="3" type="noConversion"/>
  </si>
  <si>
    <t>전부 노잼인 것만 같아</t>
    <phoneticPr fontId="3" type="noConversion"/>
  </si>
  <si>
    <t>호르몬 탓이겠지만 임신 전이 자꾸 생각나고 그때 즐겁던 게 더 이상 즐겁지 않아</t>
    <phoneticPr fontId="3" type="noConversion"/>
  </si>
  <si>
    <t>예정일이 다가올수록 심란하고 어떤 걸 봐도 재미있지가 않아</t>
  </si>
  <si>
    <t>먹는 즐거움을 잃으니까 사는 게 지옥이야</t>
    <phoneticPr fontId="3" type="noConversion"/>
  </si>
  <si>
    <t>입덧 때문에 좋아하던 것도 먹질 못하고 진짜 매일매일 즐겁지 않아</t>
  </si>
  <si>
    <t>맥주 없는 삶은 지옥인 것 같아</t>
  </si>
  <si>
    <t>기분전환으로 맥주한잔 못하니까 전혀 즐겁지가 않아</t>
  </si>
  <si>
    <t>입덧 때문에 임신의 즐거움이 뭔지 모르겠어</t>
    <phoneticPr fontId="3" type="noConversion"/>
  </si>
  <si>
    <t>임신 중에는 금기사항이 많아서 불행해지는 것 같아</t>
  </si>
  <si>
    <t>평소 하던 것들도 하면 안 된다고 하니까 너무 재미없어</t>
  </si>
  <si>
    <t>임신하고 나서 삶의 기쁨이 줄어든 것 같아</t>
    <phoneticPr fontId="3" type="noConversion"/>
  </si>
  <si>
    <t>임신하고서 웃음을 잃은 것 같아</t>
    <phoneticPr fontId="3" type="noConversion"/>
  </si>
  <si>
    <t>원래는 엄청 흥이 많았는데 몸이 힘드니까 흥이 안 나</t>
    <phoneticPr fontId="3" type="noConversion"/>
  </si>
  <si>
    <t>흥이 안 나서 더 기운이 안 생겨요</t>
    <phoneticPr fontId="3" type="noConversion"/>
  </si>
  <si>
    <t>입덧이 심해서 낙을 잃었어</t>
    <phoneticPr fontId="3" type="noConversion"/>
  </si>
  <si>
    <t>먹는 행복이 유일했는데 이제 먹는 즐거움도 사라졌어</t>
    <phoneticPr fontId="3" type="noConversion"/>
  </si>
  <si>
    <t>사는 기쁨도 없고 그냥 버티는 기분이 들어</t>
    <phoneticPr fontId="3" type="noConversion"/>
  </si>
  <si>
    <t xml:space="preserve">먹고 싶은 걸 상상만하고 먹지를 못하니까 진짜 </t>
    <phoneticPr fontId="3" type="noConversion"/>
  </si>
  <si>
    <t>이젠 즐겁다는 감정을 모르겠어</t>
    <phoneticPr fontId="3" type="noConversion"/>
  </si>
  <si>
    <t>신나는 감정을 모르겠어요</t>
    <phoneticPr fontId="3" type="noConversion"/>
  </si>
  <si>
    <t>기쁘다는 감정을 모르겠어</t>
    <phoneticPr fontId="3" type="noConversion"/>
  </si>
  <si>
    <t>어떤 걸 해도 재미있지가 않아요</t>
  </si>
  <si>
    <t>뭘 해도 기쁘지가 않은 것 같아</t>
    <phoneticPr fontId="3" type="noConversion"/>
  </si>
  <si>
    <t>뱃속에 있을 때를 즐기라고 하는데 만삭인 나는 하나도 즐겁지 않아</t>
  </si>
  <si>
    <t>마음이 편하지도 않고 즐겁지도 않아</t>
    <phoneticPr fontId="3" type="noConversion"/>
  </si>
  <si>
    <t>좋아하는 걸 봐도 즐겁지가 않아</t>
  </si>
  <si>
    <t>아무리 재미있는 프로를 봐도 이젠 울적해지기만 해</t>
  </si>
  <si>
    <t>웃고 떠들었던 때가 언제인지 모르겠어</t>
    <phoneticPr fontId="3" type="noConversion"/>
  </si>
  <si>
    <t>자꾸 기운이 안 나고 신나지도 않아</t>
    <phoneticPr fontId="3" type="noConversion"/>
  </si>
  <si>
    <t>신랑이 기분 좋으라고 이것저것 해주는데도 전혀 기쁘지 않은 것 같아</t>
    <phoneticPr fontId="3" type="noConversion"/>
  </si>
  <si>
    <t>아무리 노력해도 웃음이 안 나와</t>
    <phoneticPr fontId="3" type="noConversion"/>
  </si>
  <si>
    <t>어떻게 해도 기쁘지가 않아</t>
    <phoneticPr fontId="3" type="noConversion"/>
  </si>
  <si>
    <t>자꾸 즐거워지지 않아요</t>
    <phoneticPr fontId="3" type="noConversion"/>
  </si>
  <si>
    <t>행복감이 뭔지 모르겠어</t>
    <phoneticPr fontId="3" type="noConversion"/>
  </si>
  <si>
    <t>행복하지가 않아</t>
    <phoneticPr fontId="3" type="noConversion"/>
  </si>
  <si>
    <t>먹고 싶은 것도 가고 싶은 곳도 없고 계속 다운 모드야</t>
    <phoneticPr fontId="3" type="noConversion"/>
  </si>
  <si>
    <t>하고 싶은 것도 없고.. 즐겁지도 행복하지도 않아</t>
  </si>
  <si>
    <t>즐겁지 않은 상태가 빨리 지나갔으면 좋겠어</t>
    <phoneticPr fontId="3" type="noConversion"/>
  </si>
  <si>
    <t>날이 갈면 갈수록 더 이렇게 재미가 없을까</t>
    <phoneticPr fontId="3" type="noConversion"/>
  </si>
  <si>
    <t>사실 어떤 걸 해도 기쁘진 않은데 티를 안 내고 있을 뿐이야</t>
    <phoneticPr fontId="3" type="noConversion"/>
  </si>
  <si>
    <t>재미없다고 느껴도 재미있다고 말해</t>
  </si>
  <si>
    <t>안 기뻐도 즐겁다고 해</t>
    <phoneticPr fontId="3" type="noConversion"/>
  </si>
  <si>
    <t>그냥 사람들 있을 땐 괜찮은 척 떠들지만 하나도 안 괜찮아</t>
  </si>
  <si>
    <t>개그프로를 봐도 즐겁지가 않아요</t>
    <phoneticPr fontId="3" type="noConversion"/>
  </si>
  <si>
    <t>뭐가 재미있는지 모르겠어</t>
  </si>
  <si>
    <t>어떻게 해도 기분이 유쾌해지지가 않는다</t>
    <phoneticPr fontId="3" type="noConversion"/>
  </si>
  <si>
    <t>삶의 기쁨을 잃은 것 같아</t>
    <phoneticPr fontId="3" type="noConversion"/>
  </si>
  <si>
    <t>근래부터 웃는 게 줄었어</t>
    <phoneticPr fontId="3" type="noConversion"/>
  </si>
  <si>
    <t>요샌 통 웃질 못해</t>
    <phoneticPr fontId="3" type="noConversion"/>
  </si>
  <si>
    <t>매일 누어서 자기만 하고 언제 웃었는지 기억이 안 나</t>
    <phoneticPr fontId="3" type="noConversion"/>
  </si>
  <si>
    <t>아무리 재미있는 공연을 봐도 통쾌하지가 않아</t>
    <phoneticPr fontId="3" type="noConversion"/>
  </si>
  <si>
    <t>더 이상 즐겁지가 않아</t>
    <phoneticPr fontId="3" type="noConversion"/>
  </si>
  <si>
    <t>임신을 한 게 즐겁지가 않아요</t>
    <phoneticPr fontId="3" type="noConversion"/>
  </si>
  <si>
    <t>너무 힘들어서 더 이상 아이가 기쁘지 않아</t>
    <phoneticPr fontId="3" type="noConversion"/>
  </si>
  <si>
    <t>아프거나 무기력하거나 즐거운 적은 한 번도 없어</t>
    <phoneticPr fontId="3" type="noConversion"/>
  </si>
  <si>
    <t>뭘 해도 즐겁지가 않아요</t>
    <phoneticPr fontId="3" type="noConversion"/>
  </si>
  <si>
    <t>요새 너무 피곤해서 의욕이 없어</t>
    <phoneticPr fontId="3" type="noConversion"/>
  </si>
  <si>
    <t>8개월 들어서면서 갑자기 의욕저하가 너무 심해</t>
    <phoneticPr fontId="3" type="noConversion"/>
  </si>
  <si>
    <t>임산부 우울증인지 의욕이 통 안 생기는데 기분이 이상해</t>
    <phoneticPr fontId="3" type="noConversion"/>
  </si>
  <si>
    <t>혼자 있는 시간이 길어져서 그런지 자꾸 힘이 안 생겨</t>
  </si>
  <si>
    <t>입덧이 심해지니까 모든 의지가 사라진다</t>
    <phoneticPr fontId="3" type="noConversion"/>
  </si>
  <si>
    <t>계속 토하거나 토할 것 같으니까 움직일 힘이 없어</t>
    <phoneticPr fontId="3" type="noConversion"/>
  </si>
  <si>
    <t>그냥 의욕이 없어</t>
    <phoneticPr fontId="3" type="noConversion"/>
  </si>
  <si>
    <t>아무 이유 없이 의욕이 생기지 않는 것 같아</t>
  </si>
  <si>
    <t>호르몬 때문인지 자꾸만 노곤해져서 아무것도 하기 싫어</t>
    <phoneticPr fontId="3" type="noConversion"/>
  </si>
  <si>
    <t>계속 이렇게 의욕이 안 생기는 걸까</t>
    <phoneticPr fontId="3" type="noConversion"/>
  </si>
  <si>
    <t>자꾸만 의욕이 안 생기는 걸까요</t>
    <phoneticPr fontId="3" type="noConversion"/>
  </si>
  <si>
    <t>계속 의욕이 안 생기면 어떡하지</t>
    <phoneticPr fontId="3" type="noConversion"/>
  </si>
  <si>
    <t>환자마냥 계속 누워만 있어</t>
    <phoneticPr fontId="3" type="noConversion"/>
  </si>
  <si>
    <t>뭔가를 하고 싶지도 않고 시체처럼 누워만 지내는 것 같아</t>
    <phoneticPr fontId="3" type="noConversion"/>
  </si>
  <si>
    <t>티브이 보다가 졸다가 폰만 만지작 거리고 아무것도 안 해</t>
  </si>
  <si>
    <t>잠깐 산책하는 것도 귀찮아</t>
    <phoneticPr fontId="3" type="noConversion"/>
  </si>
  <si>
    <t>밥 먹는 것도 귀찮고 차리는 것도 귀찮아</t>
  </si>
  <si>
    <t>뭔가 싱숭생숭하고 태교 인형 만들려고 산 바느질 세트 그대로 있어</t>
    <phoneticPr fontId="3" type="noConversion"/>
  </si>
  <si>
    <t>의욕이 안 생기니까 진짜 아무것도 안 하는 것 같아</t>
    <phoneticPr fontId="3" type="noConversion"/>
  </si>
  <si>
    <t>힘이 쭉쭉 빠지는 기분이야</t>
    <phoneticPr fontId="3" type="noConversion"/>
  </si>
  <si>
    <t>아무것도 못하겠고 의욕이 없어서 집 치우는 것도 힘들어</t>
  </si>
  <si>
    <t>애들 학교 보내고 나면 바로 기절</t>
    <phoneticPr fontId="3" type="noConversion"/>
  </si>
  <si>
    <t>나는 매일 그만두고 싶은데 임신하고도 일하는 사람들이 진짜 대단해</t>
    <phoneticPr fontId="3" type="noConversion"/>
  </si>
  <si>
    <t>계속 힘은 없고 왜 그런지는 모르겠어</t>
    <phoneticPr fontId="3" type="noConversion"/>
  </si>
  <si>
    <t>매일 넋 놓고 있고 의욕이 일도 없어</t>
  </si>
  <si>
    <t>힘도 없고 게을러지는 것 같아</t>
    <phoneticPr fontId="3" type="noConversion"/>
  </si>
  <si>
    <t xml:space="preserve">임신 전에는 안 이랬는데 자꾸만 게을러지는 것 같아  </t>
    <phoneticPr fontId="3" type="noConversion"/>
  </si>
  <si>
    <t>원래 이렇게 게을러지는 걸까</t>
    <phoneticPr fontId="3" type="noConversion"/>
  </si>
  <si>
    <t>왜 자꾸만 게을러 질까</t>
    <phoneticPr fontId="3" type="noConversion"/>
  </si>
  <si>
    <t>자꾸 의욕이 없으면 어떡하지</t>
    <phoneticPr fontId="3" type="noConversion"/>
  </si>
  <si>
    <t>모든 의욕이 사라지는 것 같아</t>
    <phoneticPr fontId="3" type="noConversion"/>
  </si>
  <si>
    <t>의욕이라는 게 안 생긴다</t>
    <phoneticPr fontId="3" type="noConversion"/>
  </si>
  <si>
    <t>의욕도 없고 일하기도 싫어</t>
    <phoneticPr fontId="3" type="noConversion"/>
  </si>
  <si>
    <t>월요일 아침에 출근하는 건 정말 지옥이야</t>
    <phoneticPr fontId="3" type="noConversion"/>
  </si>
  <si>
    <t>좋고 나쁘고 그런 생각을 떠나서 그냥 의욕이 안 생겨</t>
    <phoneticPr fontId="3" type="noConversion"/>
  </si>
  <si>
    <t>의욕은 없고 하루하루 버티면서 살아가는 기분이야</t>
    <phoneticPr fontId="3" type="noConversion"/>
  </si>
  <si>
    <t>정신 바짝 차리고 활기차게 살고 싶은 데 그게 안 돼</t>
  </si>
  <si>
    <t>매일 늘어지고 진짜 엄마 되기 너무 힘든 것 같아</t>
  </si>
  <si>
    <t>우리 애기한테 필요한 거 알아보는 것도 너무 힘들고 그래</t>
    <phoneticPr fontId="3" type="noConversion"/>
  </si>
  <si>
    <t>심하게 나태해지고 있어</t>
    <phoneticPr fontId="3" type="noConversion"/>
  </si>
  <si>
    <t xml:space="preserve">초기에는 입덧에 잠만 계속 오고 뭘 어떻게 </t>
    <phoneticPr fontId="3" type="noConversion"/>
  </si>
  <si>
    <t>컨디션 저하에 의욕저하 오지는 것 같아</t>
    <phoneticPr fontId="3" type="noConversion"/>
  </si>
  <si>
    <t>뭘 해야 할지 멍한 기분이야</t>
    <phoneticPr fontId="3" type="noConversion"/>
  </si>
  <si>
    <t>태교 뜨개질 이런 거 알아보다가 다시 침대에 눕고 그래</t>
  </si>
  <si>
    <t>매일 어디 갈까 그런 생각을 하는데도 결론은 침대에서 못 빠져나가</t>
    <phoneticPr fontId="3" type="noConversion"/>
  </si>
  <si>
    <t>맨날 회사에 있으면 퇴근하고 싶고 회사에 있는 시간이 너무 힘들어</t>
    <phoneticPr fontId="3" type="noConversion"/>
  </si>
  <si>
    <t>신랑이 이것저것 도와주는데도 힘이 안 생겨</t>
    <phoneticPr fontId="3" type="noConversion"/>
  </si>
  <si>
    <t>집안일 외엔 먹고 누워있기만 해</t>
  </si>
  <si>
    <t>임신 9개월인데 의욕도 없고 만사가 귀찮아</t>
  </si>
  <si>
    <t>모든 게 귀찮고 질리는 것 같아</t>
  </si>
  <si>
    <t>이것저것 알아보는 것도 너무 질리는 것 같아</t>
  </si>
  <si>
    <t>조리원, 출산용품,애기용품 알아보는 것도 너무 지치고 귀찮아</t>
    <phoneticPr fontId="3" type="noConversion"/>
  </si>
  <si>
    <t>그냥 아무것도 하기 싫고 아무 생각 안 하고 싶어</t>
    <phoneticPr fontId="3" type="noConversion"/>
  </si>
  <si>
    <t>임신 초기인데 너무 피곤하고 귀차니즘 최고인 것 같아</t>
    <phoneticPr fontId="3" type="noConversion"/>
  </si>
  <si>
    <t>쉽게 몸이 노곤해지고 수면량이 많아졌어</t>
    <phoneticPr fontId="3" type="noConversion"/>
  </si>
  <si>
    <t>아무런 의욕도 생기지 않고 이상할 정도로 피곤해</t>
    <phoneticPr fontId="3" type="noConversion"/>
  </si>
  <si>
    <t>사는 이유를 모르겠어</t>
    <phoneticPr fontId="3" type="noConversion"/>
  </si>
  <si>
    <t>힘도 없고 숨도 차고, 너무 의욕이 없어</t>
    <phoneticPr fontId="3" type="noConversion"/>
  </si>
  <si>
    <t>원래 진짜 가만히 못 있는 성격인데 누워만 있는 내가 놀라워</t>
    <phoneticPr fontId="3" type="noConversion"/>
  </si>
  <si>
    <t>나가야지 나가야지 하면서도 나가는 건 꿈도 못 꾸고 아무 의욕이 안 생겨</t>
    <phoneticPr fontId="3" type="noConversion"/>
  </si>
  <si>
    <t>나 의욕이 하나도 안 생겨</t>
    <phoneticPr fontId="3" type="noConversion"/>
  </si>
  <si>
    <t>입덧 때문에 너무 무기력해지는 것 같아</t>
  </si>
  <si>
    <t>입맛이 없으니까 자꾸만 무기력해져</t>
    <phoneticPr fontId="3" type="noConversion"/>
  </si>
  <si>
    <t>입덧 때문에 무기력해졌어</t>
  </si>
  <si>
    <t>몸이 체력도 딸리니까 더 무기력해지고 게을러져</t>
    <phoneticPr fontId="3" type="noConversion"/>
  </si>
  <si>
    <t>직장에서 잘리니까 진짜 무기력해진다</t>
    <phoneticPr fontId="3" type="noConversion"/>
  </si>
  <si>
    <t>평일도 혼자 주말에도 혼자라 점점 힘이 없어지는 것 같아</t>
    <phoneticPr fontId="3" type="noConversion"/>
  </si>
  <si>
    <t>만날 사람도 없으니까 더 무기력해지는 것 같아</t>
    <phoneticPr fontId="3" type="noConversion"/>
  </si>
  <si>
    <t>날도 추워서 집에만 있으니까 자꾸 늘어지는 것 같아</t>
    <phoneticPr fontId="3" type="noConversion"/>
  </si>
  <si>
    <t>임신 초기에는 입덧 때문에 후기는 후기대로 힘드니까 자꾸 무기력증 온 것 같아</t>
  </si>
  <si>
    <t>스트레스를 받아서 아무것도 안 하고 싶은지도 몰라</t>
    <phoneticPr fontId="3" type="noConversion"/>
  </si>
  <si>
    <t>스트레스를 너무 많이 받아서 무기력증 왔어</t>
    <phoneticPr fontId="3" type="noConversion"/>
  </si>
  <si>
    <t>요즘 이상하게 무기력하다</t>
    <phoneticPr fontId="3" type="noConversion"/>
  </si>
  <si>
    <t>기분전환 삼아 친한 친구와 만나도 금새 무기력해져</t>
    <phoneticPr fontId="3" type="noConversion"/>
  </si>
  <si>
    <t>평소에 좋아하던 책 읽기도 너무 귀찮아졌어</t>
  </si>
  <si>
    <t>매일 죽은 사람처럼 있고 싶다</t>
    <phoneticPr fontId="3" type="noConversion"/>
  </si>
  <si>
    <t>뭔가 움직이려면 진짜 의지를 다지고 해야 하는 것 같아</t>
    <phoneticPr fontId="3" type="noConversion"/>
  </si>
  <si>
    <t>취미생활에 흥미도 떨어지고 뭘 해도 기운이 안 나</t>
    <phoneticPr fontId="3" type="noConversion"/>
  </si>
  <si>
    <t>말도 잘 안 하게 되고 사람 만나는 것도 귀찮아</t>
  </si>
  <si>
    <t>요새는 친구들 만나는 것도 힘든 것 같아</t>
    <phoneticPr fontId="3" type="noConversion"/>
  </si>
  <si>
    <t>보통 아무것도 하지 않아서 하루가 길게 느껴져</t>
    <phoneticPr fontId="3" type="noConversion"/>
  </si>
  <si>
    <t>집안일 하는 것도 정말 힘들 게 해</t>
    <phoneticPr fontId="3" type="noConversion"/>
  </si>
  <si>
    <t>영양제를 먹어도 노답인 것 같아</t>
    <phoneticPr fontId="3" type="noConversion"/>
  </si>
  <si>
    <t>밥 청소 다 하기 싫고 그냥 친정 가고 싶어</t>
    <phoneticPr fontId="3" type="noConversion"/>
  </si>
  <si>
    <t>무기력하고 아무것도 하고 싶지 않아요</t>
    <phoneticPr fontId="3" type="noConversion"/>
  </si>
  <si>
    <t>아침에 일어나는 일이 정말 죽기보다 싫은 거야</t>
    <phoneticPr fontId="3" type="noConversion"/>
  </si>
  <si>
    <t>너무 무기력해져서 걱정이 많아</t>
    <phoneticPr fontId="3" type="noConversion"/>
  </si>
  <si>
    <t>운동하는 게 스트레스로 느껴질 만큼 아무것도 하고 싶지 않아</t>
    <phoneticPr fontId="3" type="noConversion"/>
  </si>
  <si>
    <t>밥도 누가 떠먹여 줬으면 좋겠어</t>
    <phoneticPr fontId="3" type="noConversion"/>
  </si>
  <si>
    <t>일을 그만두고 너무 쉬고 싶어</t>
    <phoneticPr fontId="3" type="noConversion"/>
  </si>
  <si>
    <t>뭐든 힘이 없다</t>
    <phoneticPr fontId="3" type="noConversion"/>
  </si>
  <si>
    <t>뭘 하든 힘이 딸리는 것 같아</t>
    <phoneticPr fontId="3" type="noConversion"/>
  </si>
  <si>
    <t>시간은 아까운데 뭘 해도 귀찮고 아무것도 안 하고 하루가 가</t>
    <phoneticPr fontId="3" type="noConversion"/>
  </si>
  <si>
    <t>기력이 안 생기는 것 같아</t>
    <phoneticPr fontId="3" type="noConversion"/>
  </si>
  <si>
    <t>너무 무기력해서 미칠 것 같아</t>
    <phoneticPr fontId="3" type="noConversion"/>
  </si>
  <si>
    <t>눕는 게 아주 습관이 된 것 같아</t>
    <phoneticPr fontId="3" type="noConversion"/>
  </si>
  <si>
    <t>지금은 마냥 무기력하고 누워만 있어</t>
    <phoneticPr fontId="3" type="noConversion"/>
  </si>
  <si>
    <t>누가 날 데리고 바깥으로 나가줬으면 좋겠어</t>
    <phoneticPr fontId="3" type="noConversion"/>
  </si>
  <si>
    <t>아무것도 안 하고 누워만 있으니까 우울해져</t>
    <phoneticPr fontId="3" type="noConversion"/>
  </si>
  <si>
    <t>평생 아무것도 안 하고 싶어</t>
    <phoneticPr fontId="3" type="noConversion"/>
  </si>
  <si>
    <t>평생 이렇게 생각도 안 하고 싶고 누워만 있고 싶어</t>
    <phoneticPr fontId="3" type="noConversion"/>
  </si>
  <si>
    <t>기분이 개 다운이야</t>
    <phoneticPr fontId="3" type="noConversion"/>
  </si>
  <si>
    <t>낮에도 좀 자고 티브이보고 책 조금 보고 뭔가를 열의 있게 하는 게 힘들어</t>
  </si>
  <si>
    <t>운동도 꾸준히 하는 게 힘들어</t>
    <phoneticPr fontId="3" type="noConversion"/>
  </si>
  <si>
    <t>태교요가도 안 하고 싶어</t>
    <phoneticPr fontId="3" type="noConversion"/>
  </si>
  <si>
    <t>일 그만두고 싶어서 쉬는데 쉬니까 더 기력이 없어</t>
    <phoneticPr fontId="3" type="noConversion"/>
  </si>
  <si>
    <t>계속 졸리고 피곤하고 무기력해</t>
    <phoneticPr fontId="3" type="noConversion"/>
  </si>
  <si>
    <t>잠을 충분히 자는데도 자꾸만 무기력해는 것 같아</t>
    <phoneticPr fontId="3" type="noConversion"/>
  </si>
  <si>
    <t>잉여처럼 있어</t>
    <phoneticPr fontId="3" type="noConversion"/>
  </si>
  <si>
    <t>너무 무기력해지고 외출도 하고 사람들과 만나서 얘기도 하고 싶어</t>
    <phoneticPr fontId="3" type="noConversion"/>
  </si>
  <si>
    <t>누워서 티브이만 보니까 이젠 티비 보는 것도 싫어</t>
  </si>
  <si>
    <t>무기력과 우울 속에 빠져드는 것 같아</t>
  </si>
  <si>
    <t>친구들과 만났을 때만 잠깐 기분이 괜찮고 다시 무기력</t>
    <phoneticPr fontId="3" type="noConversion"/>
  </si>
  <si>
    <t>몸이 움직일 생각을 안 하는 것 같아</t>
    <phoneticPr fontId="3" type="noConversion"/>
  </si>
  <si>
    <t>손가락도 까딱하고 싶지 않아</t>
    <phoneticPr fontId="3" type="noConversion"/>
  </si>
  <si>
    <t>뭔가 나가고 싶다가도 엄두가 안 나</t>
    <phoneticPr fontId="3" type="noConversion"/>
  </si>
  <si>
    <t>어제도 오늘도 무기력해</t>
    <phoneticPr fontId="3" type="noConversion"/>
  </si>
  <si>
    <t>빨래도 하기 싫어서 하루 종일 하는 것 같아</t>
  </si>
  <si>
    <t>청소도 진짜 하기 싫어</t>
    <phoneticPr fontId="3" type="noConversion"/>
  </si>
  <si>
    <t>밥도 하기 싫어</t>
    <phoneticPr fontId="3" type="noConversion"/>
  </si>
  <si>
    <t>육아 맘들 만나서 얘기하는 것도 피곤해</t>
  </si>
  <si>
    <t>안 귀찮은 일이 없는 것 같아</t>
    <phoneticPr fontId="3" type="noConversion"/>
  </si>
  <si>
    <t>나 왜 이렇게 무기력하지</t>
    <phoneticPr fontId="3" type="noConversion"/>
  </si>
  <si>
    <t>진짜 계속 설사하고 구역질 나니까 마음이 너무 괴로워</t>
  </si>
  <si>
    <t>입덧 때문에 삶이 괴로워</t>
  </si>
  <si>
    <t>결혼하고 나서 왜 이렇게 서운한 일만 생기는지 진짜 괴롭다</t>
    <phoneticPr fontId="3" type="noConversion"/>
  </si>
  <si>
    <t>나는 그냥 진짜 너무 괴로워서 움직이지 못하는 건데 사람들이 그걸로 뭐라고 하면 정말 숨막히는 것 같아</t>
    <phoneticPr fontId="3" type="noConversion"/>
  </si>
  <si>
    <t>타지에서 만날 사람도 없고 진짜 너무 힘들고 지쳐</t>
    <phoneticPr fontId="3" type="noConversion"/>
  </si>
  <si>
    <t>출산 전에도 신랑이랑 자주 다퉜지만 요새는 특히 자주 다투니까 이런 상황에서 벗어나고 싶어</t>
  </si>
  <si>
    <t>임신이 너무 괴로워</t>
    <phoneticPr fontId="3" type="noConversion"/>
  </si>
  <si>
    <t>임시하고 나서 매일이 고통스럽다는 생각뿐이야</t>
    <phoneticPr fontId="3" type="noConversion"/>
  </si>
  <si>
    <t>신랑 때문에 진짜로 너무 괴로워</t>
  </si>
  <si>
    <t>임신이 이렇게 어렵고 괴로웠으면 안 했을 거야</t>
    <phoneticPr fontId="3" type="noConversion"/>
  </si>
  <si>
    <t>아이의 태동이 심해질 때마다 정말 끔찍한 생각이 들어</t>
  </si>
  <si>
    <t>입덧 때문에 정신병이 생길 것만 같아</t>
  </si>
  <si>
    <t>남편이 나를 괴롭게 만들어</t>
    <phoneticPr fontId="3" type="noConversion"/>
  </si>
  <si>
    <t>아이가 나를 괴롭혀</t>
    <phoneticPr fontId="3" type="noConversion"/>
  </si>
  <si>
    <t>임신우울증 때문에 너무 괴로워</t>
    <phoneticPr fontId="3" type="noConversion"/>
  </si>
  <si>
    <t>나를 잃어버리게 될까 봐 너무 무섭고 암흑 속에 있는 것 같아</t>
  </si>
  <si>
    <t>임신하고 나서 지옥에 온 것 같아요</t>
    <phoneticPr fontId="3" type="noConversion"/>
  </si>
  <si>
    <t>임시하고 나서 술로 스트레스를 풀 수가 없어서 그러는지 자꾸 서럽고 나쁜 생각만 들어</t>
    <phoneticPr fontId="3" type="noConversion"/>
  </si>
  <si>
    <t>나는 지금 너무 끔찍한데 둘째고 갖고 싶다는 남편 때문에 죽고 싶다는 생각이 들어</t>
    <phoneticPr fontId="3" type="noConversion"/>
  </si>
  <si>
    <t>엄마가 되면 평생 참고 살아야 한다는 생각에 눈물이 나</t>
    <phoneticPr fontId="3" type="noConversion"/>
  </si>
  <si>
    <t>조금만 움직여도 진짜 괴로워 죽을 것 같아</t>
    <phoneticPr fontId="3" type="noConversion"/>
  </si>
  <si>
    <t>참고 살아야 하는 건지 진짜 괴로운 것 같아</t>
    <phoneticPr fontId="3" type="noConversion"/>
  </si>
  <si>
    <t>몸도 편하지 않고 마음도 편하지 않아</t>
    <phoneticPr fontId="3" type="noConversion"/>
  </si>
  <si>
    <t>간신히 버티면서 사는 것 같아</t>
    <phoneticPr fontId="3" type="noConversion"/>
  </si>
  <si>
    <t>하루하루가 지옥 같고 이게 사람 사는 건가 싶어</t>
  </si>
  <si>
    <t>이건 사람 사는 게 아니야</t>
    <phoneticPr fontId="3" type="noConversion"/>
  </si>
  <si>
    <t>왜 내가 이렇게까지 고통스러워야 하는지 모르겠어</t>
    <phoneticPr fontId="3" type="noConversion"/>
  </si>
  <si>
    <t>하루도 마음 편한 날이 없어</t>
    <phoneticPr fontId="3" type="noConversion"/>
  </si>
  <si>
    <t>마음이 너무 쓰라려</t>
    <phoneticPr fontId="3" type="noConversion"/>
  </si>
  <si>
    <t>가슴이 찢겨지는 것 같아요</t>
    <phoneticPr fontId="3" type="noConversion"/>
  </si>
  <si>
    <t>마음이 이미 다쳤어</t>
    <phoneticPr fontId="3" type="noConversion"/>
  </si>
  <si>
    <t>마음에 병이 생긴 것 같아</t>
    <phoneticPr fontId="3" type="noConversion"/>
  </si>
  <si>
    <t>이 괴로움을 아무도 몰라</t>
    <phoneticPr fontId="3" type="noConversion"/>
  </si>
  <si>
    <t>밤마다 괴로워져요</t>
    <phoneticPr fontId="3" type="noConversion"/>
  </si>
  <si>
    <t>괴로워서 정신이 나가버릴 것 같아</t>
    <phoneticPr fontId="3" type="noConversion"/>
  </si>
  <si>
    <t>괴로워서 무슨 일을 저질러 버릴 것 같아</t>
    <phoneticPr fontId="3" type="noConversion"/>
  </si>
  <si>
    <t>신랑까지도 날 첫 번째로 생각해주지 않으니까 진짜 못 살 것 같아</t>
  </si>
  <si>
    <t>남편도 내 서운함을 이해해주지 못하는데 앞으로 어떻게 살아야 하는지 모르겠어</t>
    <phoneticPr fontId="3" type="noConversion"/>
  </si>
  <si>
    <t>하루하루 버티는 게 끔찍한 것 같아</t>
    <phoneticPr fontId="3" type="noConversion"/>
  </si>
  <si>
    <t>살기 싫다는 생각이 자꾸 들어요</t>
    <phoneticPr fontId="3" type="noConversion"/>
  </si>
  <si>
    <t>기분이 계속 가라앉아있고 너무 고통스러워</t>
    <phoneticPr fontId="3" type="noConversion"/>
  </si>
  <si>
    <t>고통 속에 있는 것 같아</t>
  </si>
  <si>
    <t>그냥 누가 툭 하고 건들기만 해도 눈물부터 나와</t>
  </si>
  <si>
    <t>마음이 너무 고통스러워서 술로 달래야 했어</t>
    <phoneticPr fontId="3" type="noConversion"/>
  </si>
  <si>
    <t>마음이 너무 아파서 술 생각이 정말 간절했어</t>
    <phoneticPr fontId="3" type="noConversion"/>
  </si>
  <si>
    <t>아무도 나의 고충을 몰라주니까 내가 어떻게 힘을 내겠니</t>
    <phoneticPr fontId="3" type="noConversion"/>
  </si>
  <si>
    <t>세상에 모든 고초를 겪는 것 같아</t>
    <phoneticPr fontId="3" type="noConversion"/>
  </si>
  <si>
    <t>세상에 모든 어려움을 내가 다 짊어지고 있는 것 같아요</t>
    <phoneticPr fontId="3" type="noConversion"/>
  </si>
  <si>
    <t>괴로움에 극도로 달해서 소리를 질러버렸어</t>
    <phoneticPr fontId="3" type="noConversion"/>
  </si>
  <si>
    <t>괴롭고 아파서 매일 밤마다 머리털을 쥐어짜는 것 같아</t>
    <phoneticPr fontId="3" type="noConversion"/>
  </si>
  <si>
    <t>마음이 병드는 것 같아</t>
    <phoneticPr fontId="3" type="noConversion"/>
  </si>
  <si>
    <t>수술 자국만 봐도 괴롭고 지쳐</t>
    <phoneticPr fontId="3" type="noConversion"/>
  </si>
  <si>
    <t>작은 일도 모든 게 다 힘들고 사람들이 날 욕할 것 같아</t>
    <phoneticPr fontId="3" type="noConversion"/>
  </si>
  <si>
    <t>애 아빠랑 말하는 것도 힘들어서 각방 쓰고 있어</t>
  </si>
  <si>
    <t>짐 싸서 나가버릴까 하루에도 몇 십 번씩 상상을 해</t>
  </si>
  <si>
    <t>나는 잠도 제대로 못 자는데 신랑 태평하게 자는 모습만 보면 죽을 것 같아</t>
    <phoneticPr fontId="3" type="noConversion"/>
  </si>
  <si>
    <t>11주 들어서면서 갑자기 눈물이 많아지고 사는 게 너무 버거워</t>
    <phoneticPr fontId="3" type="noConversion"/>
  </si>
  <si>
    <t>괴로운 마음 때문에 스트레스를 심하게 받아</t>
    <phoneticPr fontId="3" type="noConversion"/>
  </si>
  <si>
    <t>모든 게 귀찮고 아무것도 하기 싫고 숨쉬는 것도 괴로워</t>
    <phoneticPr fontId="3" type="noConversion"/>
  </si>
  <si>
    <t>엄마가 되는 게 괴로워졌어</t>
    <phoneticPr fontId="3" type="noConversion"/>
  </si>
  <si>
    <t>나 요즘 너무 괴로워</t>
    <phoneticPr fontId="3" type="noConversion"/>
  </si>
  <si>
    <t>뭐든 귀찮게 느껴져</t>
    <phoneticPr fontId="3" type="noConversion"/>
  </si>
  <si>
    <t>귀찮은 일이 너무 많아</t>
    <phoneticPr fontId="3" type="noConversion"/>
  </si>
  <si>
    <t>씻는 것도 귀찮다</t>
    <phoneticPr fontId="3" type="noConversion"/>
  </si>
  <si>
    <t>청소도 귀찮다</t>
    <phoneticPr fontId="3" type="noConversion"/>
  </si>
  <si>
    <t>진짜 지겨워 죽을 것 같아…</t>
  </si>
  <si>
    <t>아침마다 눈 뜨는 게 괴로워.</t>
  </si>
  <si>
    <t>너무 무기력하고 힘들어서 퇴근하고 돌아오면 술로 남은 하루를 다 보냈어요.</t>
  </si>
  <si>
    <t>어떤 노력도 하고 싶지 않아요.</t>
  </si>
  <si>
    <t>요즘에는 가만히만 있어도 힘들어서 아무 것도 하기 싫어.</t>
  </si>
  <si>
    <t>아, 이제는 진짜 못 하겠어요.</t>
  </si>
  <si>
    <t>모든 게 너무 버겁다는 생각만 들고.</t>
  </si>
  <si>
    <t>매일매일이 버거워.</t>
  </si>
  <si>
    <t>하루하루가 버거워.</t>
  </si>
  <si>
    <t>매일매일, 살아가는 게 버거웠어.</t>
  </si>
  <si>
    <t>정말 삶이 너무 버거운 것 같아요.</t>
  </si>
  <si>
    <t>하루하루 살아가는 게 너무 버겁게 느껴져</t>
  </si>
  <si>
    <t>왜 모두 다 하는 사회생활이 이렇게 부담스럽고 버거웠는지 잘 모르겠어요.</t>
  </si>
  <si>
    <t>그냥 애 키우는 것 자체가 나한테는 너무 버겁고 부담인 것 같아.</t>
  </si>
  <si>
    <t>사람들이 저한테 너무 완벽한 모습만 원하는 거 같기도 해서 버겁기도 하고요.</t>
  </si>
  <si>
    <t>아기를 낳고 나서 너무 많은 게 바뀌었고, 제가 그걸 다 감당을 못 하는 거 같아요.</t>
  </si>
  <si>
    <t>아이들이니까...말썽부리는 게 당연한건데…내 마음이 그걸 받아줄 여유가 없어.</t>
  </si>
  <si>
    <t>아이도 점점 부담스럽게 느껴져.</t>
  </si>
  <si>
    <t>내 스스로를 감당 못하겠어.</t>
  </si>
  <si>
    <t>직장을 다니고 일을 하는 게 너무 벅차요.</t>
  </si>
  <si>
    <t>제가 다 감당하고 책임져야 하는 게 너무 버거웠어요.</t>
  </si>
  <si>
    <t>모든 걸 다 저 혼자 해야 한다는 게 제일 버거워요.</t>
  </si>
  <si>
    <t>버거웠고, 힘들었어요.</t>
  </si>
  <si>
    <t>그게 저를 더 힘들게 하는 거 같아요.</t>
  </si>
  <si>
    <t>이제 한계에 다다른 것 같아.</t>
  </si>
  <si>
    <t>너무 견디기 힘들었어요.</t>
  </si>
  <si>
    <t>그거 때문에 괴로워서 미칠 거 같아요.</t>
  </si>
  <si>
    <t>가끔 힘들기도 해.</t>
  </si>
  <si>
    <t>그 뒤로 굉장히 힘들고 괴로웠어요.</t>
  </si>
  <si>
    <t>몸도 몸이지만 정신적으로도 너무 괴로워.</t>
  </si>
  <si>
    <t>그래도 힘들긴 하네요.</t>
  </si>
  <si>
    <t>여러모로 괴로운 날들이었어.</t>
  </si>
  <si>
    <t>여러모로 마음이 힘들어요.</t>
  </si>
  <si>
    <t>그냥 제 스스로 괴로울 뿐이죠.</t>
    <phoneticPr fontId="3" type="noConversion"/>
  </si>
  <si>
    <t>세상에 모든 짐을 제가 다 지고 있는 것처럼 고단하네요.</t>
  </si>
  <si>
    <t>진짜 죽을 맛이야.</t>
  </si>
  <si>
    <t>그런데 막상 그만두려고 하니까 힘드네요.</t>
  </si>
  <si>
    <t>근데 막상 나오니까 너무 힘드네요.</t>
  </si>
  <si>
    <t>이렇게 스트레스 받으면서까지 운전을 해야 하나 싶기도 하고… 너무 괴로워.</t>
  </si>
  <si>
    <t>뭐, 시간이 지나면 괜찮아지겠죠? 지금은 힘들지만…</t>
  </si>
  <si>
    <t>일을 그만두자니 애들 학원비 감당이 안 될 것 같고, 애들은 내 맘같지 않아서 힘드네요.</t>
  </si>
  <si>
    <t>혼자 이리뛰고 저리뛰는 것도 지쳤어.</t>
  </si>
  <si>
    <t>그 때 얼마나 힘들었는지 몰라요.</t>
  </si>
  <si>
    <t>제가 잘 알지도 못 하는 걸 하려니까 너무 힘들고…</t>
  </si>
  <si>
    <t>대입도 다 제가 어떻게 준비해서 대학 오긴 했는데 지금도 힘들어요.</t>
  </si>
  <si>
    <t>그 이후로 그래도 잘 지냈는데 얼마 전에 너무 힘들었어요.</t>
  </si>
  <si>
    <t>가끔 너무 힘들어서 저는 그냥 일본 집에 있고 싶다고 했어요.</t>
  </si>
  <si>
    <t>그래서 어쩔 수 없이 한국이랑 일본 계속 같이 다니는데 힘들어요.</t>
  </si>
  <si>
    <t>근데 처음에 왔을 때 너무 힘들었어.</t>
  </si>
  <si>
    <t>물론 지금은 나아졌지만 그래도 그 땐 정말 힘들었지.</t>
  </si>
  <si>
    <t>아빠가 그립진 않지만 이 상황이 날 너무 힘들게 해.</t>
  </si>
  <si>
    <t>나 이제 못 버티겠어.</t>
  </si>
  <si>
    <t>시간이 지날수록 너무너무 힘에 부쳤어요.</t>
  </si>
  <si>
    <t>참고 다녀보려고 했는데 너무 힘들 거 같아.</t>
  </si>
  <si>
    <t>너무 힘들어요…</t>
  </si>
  <si>
    <t>더 이상 버틸 수 없을 거 같아.</t>
  </si>
  <si>
    <t>이 고통에서 벗어나고 싶어.</t>
  </si>
  <si>
    <t>너무 괴롭다…</t>
  </si>
  <si>
    <t>너무 힘겨워요…</t>
  </si>
  <si>
    <t>저는 너무 힘드네요…</t>
  </si>
  <si>
    <t>사는 게 너무 힘들다.</t>
  </si>
  <si>
    <t>정말 몸도 마음도 힘들고 지쳐요.</t>
  </si>
  <si>
    <t>아, 죽겠다…</t>
  </si>
  <si>
    <t>내가 힘들긴 힘든가 봐.</t>
  </si>
  <si>
    <t>너무 힘들다…</t>
  </si>
  <si>
    <t>애들 생각해서 힘을 내야 하는데 잘 안되는것 같아요.</t>
  </si>
  <si>
    <t>빨리 이 고통에서 벗어나고 싶어요.</t>
  </si>
  <si>
    <t>하루하루가 지옥이었어요.</t>
  </si>
  <si>
    <t>잘 안되네요. 저도 너무 괴로워요.</t>
  </si>
  <si>
    <t>아무렇지 않은척 일하고 있는데 너무 힘들어요.</t>
  </si>
  <si>
    <t>너무 괴롭고 힘들어.</t>
  </si>
  <si>
    <t>이런 감정이 들면 몸도 마음도 너무 괴로워.</t>
  </si>
  <si>
    <t>이젠 좀 괜찮다 생각했는데 요즘 이런저런 생각 때문에 힘드네요.</t>
  </si>
  <si>
    <t>원래 약 먹는 걸 싫어해서 버티다가 결국 너무 힘들어가지고…</t>
  </si>
  <si>
    <t>아무래도 병원을 가봐야 하는 걸까? 진짜… 너무 힘들다.</t>
  </si>
  <si>
    <t>그러다 삼수까지 하게 됐는데 정말 너무 힘들어요.</t>
  </si>
  <si>
    <t>이게 뭐 딱히 누구를 탓할 수도 없는 거라 더 힘들어요.</t>
  </si>
  <si>
    <t>근데 점점 갈수록 저까지 힘들어지는 것 같아요.</t>
  </si>
  <si>
    <t>그래서 요즘 계속 이런 기분이 들어서 너무 힘들어서…</t>
  </si>
  <si>
    <t>여친은 부산에 남고 저는 서울로 올라왔는데 그러면서 더 힘들어진 것 같아요.</t>
  </si>
  <si>
    <t>헤어지고 싶은게 아닌데 너무 힘들어..</t>
  </si>
  <si>
    <t>그게 너무 견디기 힘들어..</t>
  </si>
  <si>
    <t>살아보니까 알았지, 현실은 다르구나.. 힘들구나…</t>
  </si>
  <si>
    <t>마음이 병 들어가고 있는 것 같아.</t>
  </si>
  <si>
    <t>너무 힘들었어요.</t>
  </si>
  <si>
    <t>그 속에 있는 게 너무 끔찍했어.</t>
  </si>
  <si>
    <t>좀 많이 힘들었어요. 한… 1월 쯤부터?</t>
  </si>
  <si>
    <t>제 월급도 차압되고… 집은 경매로 넘어가고… 진짜 너무 힘들어요.</t>
  </si>
  <si>
    <t>내일이면 퇴원하는데 얼른 이 지옥에서 벗어나고 싶어. 너무 괴로워.</t>
  </si>
  <si>
    <t>진짜 너무 힘들었어. 이거 때문에 거의 일주일을 못 갔는데도 아직도 힘들어.</t>
  </si>
  <si>
    <t>그래도 저희가 점점 자라면서 조금씩 나아지긴 했는데 여전히 힘들어요.</t>
  </si>
  <si>
    <t>진짜 너무 괴로워서 다 놓아버리고 싶어요.</t>
  </si>
  <si>
    <t>앉아 있으면 그나마 좀 덜해서 침대에 거의 앉아서 자는데 그것도 너무 힘들어요.</t>
  </si>
  <si>
    <t>그게 2년 전인데도 아직도 그 생각하면 너무 힘들어.</t>
  </si>
  <si>
    <t>사는 게 너무 힘들어.</t>
  </si>
  <si>
    <t>근데 와 보니까 제가 생각하던 거랑은 너무 달라서 힘들어요.</t>
  </si>
  <si>
    <t>1학년 때 그래서 엄청 괴로웠어.</t>
  </si>
  <si>
    <t>그러다 작년 9월에는 좀 힘들었어요.</t>
  </si>
  <si>
    <t>아들이라도 잘 챙겨주고 싶은데 나도 너무 힘들고…</t>
  </si>
  <si>
    <t>2학년 때까지는 안 그랬는데 고3 되니까 진짜 뭔가 확 힘들어.</t>
  </si>
  <si>
    <t>제가 하는 일이 가만히 앉아서 하는 게 아니라 더 힘들었어요.</t>
  </si>
  <si>
    <t>다음 주부터 당장 학원을 가야 하니까… 모르겠어요. 그냥 다 너무 힘들어요.</t>
  </si>
  <si>
    <t>그냥 여러모로 좀 힘든 시기인 것 같아.</t>
  </si>
  <si>
    <t>너무 고통스러워.</t>
  </si>
  <si>
    <t>나는 이렇게 힘든데…</t>
  </si>
  <si>
    <t>나중에는 나도 지치기도 했고… 너무 힘들더라고.</t>
  </si>
  <si>
    <t>그 때 진짜 시말서까지 쓰고 너무 힘들었어.</t>
  </si>
  <si>
    <t>이런 게 계속 반복 되니까 저도 너무 지치고 힘들어요.</t>
  </si>
  <si>
    <t>이것 좀 어떻게 고치고 싶은데 방법을 모르겠어서 힘들다…</t>
  </si>
  <si>
    <t>사실 요즘… 좀 많이 힘들거든요.</t>
  </si>
  <si>
    <t>나는 이렇게 힘든데 걔는 정말 하나도 안 힘들 것 같아.</t>
  </si>
  <si>
    <t>앞으로 남은 시간 동안 내가 이걸 잘 할 수 있을 지도 모르겠고 너무 괴롭다.</t>
  </si>
  <si>
    <t>요즘 저도 정말 너무 힘들어서 누구 위로할 처지가 아니거든요.</t>
  </si>
  <si>
    <t>제가 감염인이라는 사실을 상기 시키는 것 같아서 괴로워요.</t>
  </si>
  <si>
    <t>옛날처럼 심한 정도는 아닌데 그래도 매일이 힘들고…</t>
  </si>
  <si>
    <t>그냥 모든 게 다 너무 힘들었어요…</t>
  </si>
  <si>
    <t>그리고 유모랑 가정부랑 정원사를 쓰고 있는데 너무 번거롭고 힘들어요.</t>
  </si>
  <si>
    <t>누구 말이 맞는 건지 요즘 너무 혼란스럽고 괴로워…</t>
  </si>
  <si>
    <t>2006년 그 때가 정말 힘들었어요.</t>
  </si>
  <si>
    <t>그 때 힘든 마음 추스르느라 좀 고생을 했죠.</t>
  </si>
  <si>
    <t>힘든 일 겨우 이겨냈다고 생각했는데 정말 요즘 하루하루가 너무 지옥같아요.</t>
  </si>
  <si>
    <t>그러다 보니까 아침에 눈을 딱 뜨면 그냥 한숨부터 쉬어져. 힘들 걸 아니까.</t>
  </si>
  <si>
    <t>정말 이도 저도 못 하고 요즘 너무 힘들다…</t>
  </si>
  <si>
    <t>저도 저를 사랑하고 싶은데, 지금은 이렇게 저를 지탱하는 것도 힘이 들어요..</t>
  </si>
  <si>
    <t>하지만 힘들고.. 계속 너무 지쳐.</t>
  </si>
  <si>
    <t>그게 힘들 뿐이야…</t>
  </si>
  <si>
    <t>더 이상 버틸 수가 없더라고요.</t>
  </si>
  <si>
    <t>살면서 힘들었지.</t>
  </si>
  <si>
    <t>남편은 허리디스크 수술을 받고 일정한 직업없이 매일 술만 먹고 지내는데 제가 어떻게 맨정신일 수 있겠어요..</t>
  </si>
  <si>
    <t>너무 힘들고 질려요.</t>
  </si>
  <si>
    <t>너무 힘들었거든.</t>
  </si>
  <si>
    <t>매일 이러니까 미쳐버릴꺼같아.</t>
  </si>
  <si>
    <t>정신적으로 좀 힘들었어.</t>
  </si>
  <si>
    <t>못자면 몸도 힘든데 정신까지 피폐해지니까 너무 괴로워.</t>
  </si>
  <si>
    <t>지금도 너무 힘들어요.</t>
  </si>
  <si>
    <t>너무 힘들고 고통스러웠어.</t>
  </si>
  <si>
    <t>2011년 1월에 여러가지로 많이 힘들었어.</t>
  </si>
  <si>
    <t>이렇게 힘든적이 있었나 싶을 정도였어.</t>
  </si>
  <si>
    <t>정신적으로 정말 많이 힘들었거든.</t>
  </si>
  <si>
    <t>내 인권을 위해 싸우는 것도 다 귀찮고 일도 너무 힘들어.</t>
  </si>
  <si>
    <t>몸도 마음도 다 힘드니까 그냥 관두고 싶어.</t>
  </si>
  <si>
    <t>휴학하는 일 년 동안 하루하루가 지옥이었죠.</t>
  </si>
  <si>
    <t>고등학생 때도 힘들었는데 대학 와서도 계속 힘든 것 같아.</t>
  </si>
  <si>
    <t>요즘 여러모로 일 처리 하느라 좀 힘드네요.</t>
  </si>
  <si>
    <t>그 정도까지는 아니라고 생각했는데 요즘 너무 힘들어서…</t>
  </si>
  <si>
    <t>남자친구도 별 위로 안 되고… 너무 힘들어요.</t>
  </si>
  <si>
    <t>이러다 2009년? 9월 그 쯤부터 부쩍 힘들어진 것 같아.</t>
  </si>
  <si>
    <t>요즘 정말 너무 힘들어서 죽을 것 같아.</t>
  </si>
  <si>
    <t>그냥 너무 괴롭고… 힘들어요.</t>
  </si>
  <si>
    <t>근데 나는 그 2년 동안 진짜 너무 괴로웠어.</t>
  </si>
  <si>
    <t>최근 들어 그렇게 젓가락질 하나 하는 것도 힘들어요.</t>
  </si>
  <si>
    <t>이 생각만 하면 정말 너무 괴로워.</t>
  </si>
  <si>
    <t>정말 매일 매일 가슴이 찢어지는 것 같아.</t>
  </si>
  <si>
    <t>도무지 어떻게 해야 할 지 모르겠다… 너무 힘들어.</t>
  </si>
  <si>
    <t>근데 또 무작정 자를 수도 없고… 너무 힘들죠.</t>
  </si>
  <si>
    <t>어렸을 때는 그래도 좀 괜찮았는데 나이 좀 드니까 더 힘들더라구요.</t>
  </si>
  <si>
    <t>이 정도 되면 괜찮을 거라 생각했는데 여전히 힘들어요.</t>
  </si>
  <si>
    <t>저도 그래서 그거 때문에 정말 많이 힘들었거든요.</t>
  </si>
  <si>
    <t>이런 생각 때문에 너무 힘들어.</t>
  </si>
  <si>
    <t>사랑해서 결혼했다고 생각했는데 전혀 그런 거 없이 힘들기만 했어요.</t>
  </si>
  <si>
    <t>앞에서는 그냥 태연하게 있었지만 사실 너무 힘들었었던 것 같아.</t>
  </si>
  <si>
    <t>아들이 절대로 약해지지 말라고 했는데 매일매일이 힘들어요.</t>
  </si>
  <si>
    <t>임신 중에 하루도 마음 편한 날이 없었어.</t>
  </si>
  <si>
    <t>정말로 너무 힘든 거야.</t>
  </si>
  <si>
    <t>많이 힘들어요. 서로 지치는 게 많은 것 같아요.</t>
  </si>
  <si>
    <t>다른 학생들 얼굴도 폐인이고…내 얼굴도 폐인이고…</t>
  </si>
  <si>
    <t>남양주에서는 왜 그렇게 힘들었는지 몰라..</t>
  </si>
  <si>
    <t>사는 게 이렇게 힘든데.</t>
  </si>
  <si>
    <t>그 당시에는 정말 죽고 싶을 만큼 힘들었는데.</t>
  </si>
  <si>
    <t>금방 다른 여자친구 만나러 가는 아빠랑 사는 것도 지겨워.</t>
  </si>
  <si>
    <t>너무 힘들었으니까요.</t>
  </si>
  <si>
    <t>요즘 너무 힘들어요.</t>
  </si>
  <si>
    <t>그게 너무 힘들어요.</t>
  </si>
  <si>
    <t>나 요즘 너무 힘들어.</t>
  </si>
  <si>
    <t>그 때는 별 생각 없었는데 얼마 후에는 되게 괴로웠어요.</t>
  </si>
  <si>
    <t>그럴 때면 그 때 생각이 나서 너무 힘들어.</t>
  </si>
  <si>
    <t>근데도 괴로운 건 여전해요.</t>
  </si>
  <si>
    <t>그 때 되면 지금보다 더 힘들 것 같은데…</t>
  </si>
  <si>
    <t>내가 저 맘 때쯤에 되게 힘들었거든.</t>
  </si>
  <si>
    <t>근데 내가 예전부터 진짜 너무 괴로웠거든.</t>
  </si>
  <si>
    <t>인생이 너무 고통스럽게 느껴지더라…</t>
  </si>
  <si>
    <t>이런 세상을 살아가는 것 자체가 너무 힘들어요.</t>
  </si>
  <si>
    <t>남는 자리가 있냐고 전화 거는 것도 힘들어서.</t>
  </si>
  <si>
    <t>지금 내 심정을 말할 수가 없어 얼마나 힘든지……</t>
  </si>
  <si>
    <t>인생은 살면 살수록 너무 힘든 거야.</t>
  </si>
  <si>
    <t>언제까지 이렇게 살아야 하는 거니..</t>
  </si>
  <si>
    <t>정신적으로 더 버틸 수가 없었어.</t>
  </si>
  <si>
    <t>너무 상처가 컸어.</t>
  </si>
  <si>
    <t>진짜 너무 괴로워.</t>
  </si>
  <si>
    <t>아직도 마음이 아플 만큼 큰 상처이기도 해요.</t>
  </si>
  <si>
    <t>내 인생은 안 힘든 적이 없는 것 같아.</t>
  </si>
  <si>
    <t>하루를 또 살아가야 한다는 사실이 너무 지쳐요.</t>
  </si>
  <si>
    <t>그래서 너무 힘들어요.</t>
  </si>
  <si>
    <t>억지로 하루를 살아가는 것 같아.</t>
  </si>
  <si>
    <t>힘들었었어요..</t>
  </si>
  <si>
    <t>그때는 너무 힘들었어요.</t>
  </si>
  <si>
    <t>힘들때면 특히 더 먹었어요.</t>
  </si>
  <si>
    <t>그래서 너무 힘들었어.</t>
  </si>
  <si>
    <t>너무 괴로운거야.</t>
  </si>
  <si>
    <t>너무 고통스러웠어.</t>
  </si>
  <si>
    <t>그땐 정말 정신적으로, 육체적으로 힘들었어요.</t>
  </si>
  <si>
    <t>요즘도 너무 힘들어요.</t>
  </si>
  <si>
    <t>내가 너무 힘들어하니까 주변에서 자리도 내어주더라고.</t>
  </si>
  <si>
    <t>힘들게 다이어트했는데 세상이 무너지는 느낌이야.</t>
  </si>
  <si>
    <t>사는게 참 힘들다…</t>
  </si>
  <si>
    <t>그 순간이 너무 지옥같고, 고통스러워.</t>
  </si>
  <si>
    <t>이제는 지쳐요.</t>
  </si>
  <si>
    <t>그래도 뭐 어쩌겠어. 힘들지만 하긴 해야겠지.</t>
  </si>
  <si>
    <t>요즘 진짜 머리가 너무 복잡하고 힘들다…</t>
  </si>
  <si>
    <t>싸우고 집 들어오는데 그 날따라 더 힘든 거예요.</t>
  </si>
  <si>
    <t>요즘 하루하루가 정말 너무 힘들어요.</t>
  </si>
  <si>
    <t>모든 상황이 다 저 죽으라고 하는 것 같아요.</t>
  </si>
  <si>
    <t>하루하루가 너무 괴롭고 힘들어요…</t>
  </si>
  <si>
    <t>점점 나아지긴 하는 것 같은데 그래도 힘들죠.</t>
  </si>
  <si>
    <t>언제까지 이렇게 힘들어야 할 지 모르겠어요.</t>
  </si>
  <si>
    <t>요즘 이것때문에 더 힘든 것 같아.</t>
  </si>
  <si>
    <t>평범하게 사는 게 왜 이렇게 어려울까요?</t>
  </si>
  <si>
    <t>이렇게 살기가 힘들 수 있을까?</t>
  </si>
  <si>
    <t>사는 게 참 어렵네요.</t>
  </si>
  <si>
    <t>어떤 날은 정말 죽을 맛이야.</t>
  </si>
  <si>
    <t>내가 내 마음대로 안 돼서 나도 힘들다.</t>
  </si>
  <si>
    <t>누가 나 좀 구해줬으면…</t>
  </si>
  <si>
    <t>정말 죽겠다…</t>
  </si>
  <si>
    <t>나 이제 더 이상 버틸 수가 없다.</t>
  </si>
  <si>
    <t>마음이 약해질 때가 많아.</t>
  </si>
  <si>
    <t>하루종일 이리 치이고 저리 치이고 힘들어 죽겠는데.</t>
  </si>
  <si>
    <t>풀리는 게 하나도 없었어.</t>
  </si>
  <si>
    <t>죽지 못해 사는 게 이런 걸까.</t>
  </si>
  <si>
    <t>그런데 현실은 쉽지 않더라고요.</t>
  </si>
  <si>
    <t>날 더 힘들게 하는 것 같아.</t>
  </si>
  <si>
    <t>근데 못 버티겠더라.</t>
  </si>
  <si>
    <t>맘처럼 쉽지 않아요.</t>
  </si>
  <si>
    <t>근데 그게 잘 안되서 마음이 안좋아.</t>
  </si>
  <si>
    <t>너무 힘들어.</t>
  </si>
  <si>
    <t>아무것도 안해도 힘들고.</t>
  </si>
  <si>
    <t>그래서 못하겠어요.</t>
  </si>
  <si>
    <t>슬슬 너무 지쳐.</t>
  </si>
  <si>
    <t>녹녹치 않아..</t>
  </si>
  <si>
    <t>지쳤어요.</t>
  </si>
  <si>
    <t>자꾸 이런 일이 생기니까 너무 힘들어.</t>
  </si>
  <si>
    <t>안 그래도 힘든데… 자꾸 이런 일만 생기는 것 같아서 너무 힘들어.</t>
  </si>
  <si>
    <t>이런 일을 겪을 때마다 멘탈이 박살나는것 같아.</t>
  </si>
  <si>
    <t>당연히 모든 게 늦어질 수 밖에 없죠. 너무 힘들어요.</t>
  </si>
  <si>
    <t>간신히 버티고 있어요</t>
  </si>
  <si>
    <t>마음이 아파서 죽을 것만 같아</t>
  </si>
  <si>
    <t>막연하게 힘들기만 해</t>
  </si>
  <si>
    <t>비교받는 건 진짜 너무 스트레스야</t>
  </si>
  <si>
    <t>요즘 힘든 일이 너무 많아요</t>
  </si>
  <si>
    <t>지쳤어</t>
  </si>
  <si>
    <t>기초수급자에도 못 올라서 지원도 못 받고 진짜 너무 힘들었어.</t>
  </si>
  <si>
    <t>학업스트레스도 그렇지만 남편과 싸우는것도 너무 힘들어.</t>
  </si>
  <si>
    <t>근데도 계속 그런 느낌이 들고 너무 괴로워요.</t>
  </si>
  <si>
    <t>근데 시험 준비하면서 강사 일 하기가 힘들더라구요.</t>
  </si>
  <si>
    <t>그냥 내 모습을 보는 게 힘들어.</t>
  </si>
  <si>
    <t>그런데 내 문제에 대해서는 말도 못 하고… 괜찮은 척 웃고 있는 게 너무 괴로웠어요.</t>
  </si>
  <si>
    <t>걱정 좀 안 하고 싶은데… 진짜 너무 괴로워요.</t>
  </si>
  <si>
    <t>몸 아픈것도 서러운데 정신병까지 생긴것 같아서 너무 힘들어.</t>
  </si>
  <si>
    <t>너무 괴로워요. 아프지 않은데 아픈거니까…</t>
  </si>
  <si>
    <t>이제 결혼생활 한 지 7년 째인데, 너무 힘들어.</t>
  </si>
  <si>
    <t>지금 하는 부부 생활이 너무 힘들어</t>
  </si>
  <si>
    <t>매일이 그렇게 살얼음판 걷는 듯이 경쟁이 세니까, 그 부분에서 스트레스를 상당히 많이 받았어.</t>
  </si>
  <si>
    <t>근데 비평준화다 보니까 다 공부 잘 하는 애들만 모인 거라 너무 힘들었어.</t>
  </si>
  <si>
    <t>먹고 살기 너무 힘들어.</t>
  </si>
  <si>
    <t>그 때 돈도 못 벌고 되게 힘들었거든요.</t>
  </si>
  <si>
    <t>내가 나가서 돈을 같이 벌어야 하는 상황이 지속되니까…너무 부담되고 힘들어.</t>
  </si>
  <si>
    <t>둘 다 갚을 능력은 안 되고 해서 좀 많이 힘들어요.</t>
  </si>
  <si>
    <t>집안 사정도 안 좋아지고 학점도 많이 떨어져서 힘들거든요.</t>
  </si>
  <si>
    <t>애 키우는 것도 힘들고 돈 나갈 데만 있는 것도 힘들고…</t>
  </si>
  <si>
    <t>직장 다니면서 모아놨던 돈이랑 퇴직금이랑 닥닥 긁어서 쓰고 있는데… 솔직히 힘들어요.</t>
  </si>
  <si>
    <t>많이 고민을 해봤는데도 아직 모르겠어서 너무 괴롭고…</t>
  </si>
  <si>
    <t>점점 한계에 다다르고 있는 느낌이예요.</t>
    <phoneticPr fontId="3" type="noConversion"/>
  </si>
  <si>
    <t>전공도 나랑 안 맞고 공부 자체가 너무 힘들다.</t>
  </si>
  <si>
    <t>집에도 못 가고 공부만 하는데 죽을 것 같아.</t>
  </si>
  <si>
    <t>수업량도 너무 많고 공부만 하는 시스템이 너무 지루하고 힘들었어요.</t>
  </si>
  <si>
    <t>공부하는 게 정말 힘들긴 하죠.</t>
  </si>
  <si>
    <t>매일 영어 공부하랴, 일하랴, 남편 뒷바라지 하랴 정말 힘들었어요.</t>
  </si>
  <si>
    <t>지난 학기에 장학금도 못 받아서 정말 죽고 싶었어.</t>
  </si>
  <si>
    <t>알바 하면서 다니다 보니까 학점이 좀 안 좋아서… 그 때 좀 힘들었어요.</t>
  </si>
  <si>
    <t>학교 수업도 따라가기 힘들어요.</t>
  </si>
  <si>
    <t>내용이랑 양도 너무 벅차고 진도 따라가기도 힘들어.</t>
  </si>
  <si>
    <t>원래 다니던 학교보다 이 학교가 공부를 더 잘하는 학교라 너무 힘들거든요.</t>
  </si>
  <si>
    <t>지금 그때 생각만 해도 끔찍하다.</t>
  </si>
  <si>
    <t>나한테 3년 전은 너무 힘든 시간들이었어.</t>
  </si>
  <si>
    <t>집에 가기도 싫고, 혼자 있고 싶어요.</t>
  </si>
  <si>
    <t>휴일만 되면 집에 내려가고 싶어.</t>
  </si>
  <si>
    <t>남친이랑 헤어지고 나서 너무 힘들었어.</t>
  </si>
  <si>
    <t>그런 사람인줄 꿈에도 모르고 결혼한 거라서…정말 힘들었어.</t>
  </si>
  <si>
    <t>나도 임용고시 때문에 스트레스인데 출장 가있는 남편 챙기랴…시부모님 챙기랴… 저만 고군분투하는 느낌이었죠.</t>
  </si>
  <si>
    <t>낯도 엄청 가리고 그러니까 그게 너무 힘들었어요.</t>
  </si>
  <si>
    <t>처음엔 말도 안 통하고… 음식도 입에 안 맞아서 힘들었어요.</t>
  </si>
  <si>
    <t>한국 문화에 익숙하지 않다 보니까 여기에 적응하기가 힘들더라.</t>
  </si>
  <si>
    <t>식구들, 친구들이랑 다 떨어져서 지내려니까 너무 힘들어.</t>
  </si>
  <si>
    <t>서울에서 지내는 동안 정말 너무 힘들었어.</t>
  </si>
  <si>
    <t>단체생활이 너무 힘들어요.</t>
  </si>
  <si>
    <t>모든 게 전과 달라서 힘이 드는 것 같아요.</t>
  </si>
  <si>
    <t>낯선 타지의 생활도 정말 힘들었어요.</t>
  </si>
  <si>
    <t>새로운 곳에서 적응도 해야해서 더 힘들었어.</t>
  </si>
  <si>
    <t>노력에 비해 많이 빠지지 않는것 같아서 심적으로 힘들었어.</t>
  </si>
  <si>
    <t>노력으로도 안 되는 일이 있다는게 너무 힘들어.</t>
  </si>
  <si>
    <t>중학교 때 나는 너무 힘들어서, 누나한테 경찰서에 가자고 말했지만 누나는 참으라고 했어.</t>
  </si>
  <si>
    <t>정신적으로 너무 괴로우니까 자꾸 술 담배를 찾게 돼. 그냥 연기처럼 사라지고 싶어.</t>
  </si>
  <si>
    <t>못 견딜 것만 같아.</t>
  </si>
  <si>
    <t>먼저 거리를 둬도 힘든 건 똑같은 것 같아.</t>
  </si>
  <si>
    <t>사람 대하는게 많이 힘들더라구요.</t>
  </si>
  <si>
    <t>사람들 많이 만나면서 마음 아픈 거를 느끼지 않으려고 하는 것 같아.</t>
  </si>
  <si>
    <t>너무나 힘들어서 친구들을 만나고 싶은 생각도 없었어요.</t>
  </si>
  <si>
    <t>본과 1학년때 제일 힘들었어요.</t>
  </si>
  <si>
    <t>대학 다니는 내내 너무 힘들었어요.</t>
  </si>
  <si>
    <t>근데 막상 서울대 오니까 너무 힘든 거야.</t>
  </si>
  <si>
    <t>그래서 조별과제도 나한테는 너무 힘들더라고…</t>
  </si>
  <si>
    <t>점점 더 학교에 나가는게 힘들었어요.</t>
  </si>
  <si>
    <t>대학을 지방에서 서울로 올라오면서 많이 힘들었어요.</t>
  </si>
  <si>
    <t>그걸 들을 때마다 가슴이 무너져 내렸어요.</t>
  </si>
  <si>
    <t>근데 나도 힘들어서 그러지 말라고 하고… 그냥 그걸로 대화가 끝이었어.</t>
  </si>
  <si>
    <t>지금 당장이라도 다 던져버리고 도망가고 싶어요.</t>
  </si>
  <si>
    <t>6개월 쯤 살았나? 더 이상 버티기가 힘들어서 둘째만 데리고 서울로 올라와버렸어.</t>
  </si>
  <si>
    <t>그래서 힘들어도 참고 살았어요.</t>
  </si>
  <si>
    <t>트라우마가 된 건지 마트도 잘 못 가겠고… 힘드네요.</t>
  </si>
  <si>
    <t>지금은 한 공간에 있는 것 조차도 견디기 힘들어.</t>
  </si>
  <si>
    <t>이게 꼼꼼한 거긴 한데 자꾸 이러니까 하루종일 너무 피곤해서 힘들어요.</t>
  </si>
  <si>
    <t>반복적인 기계처럼 말하는 것도 지쳐요.</t>
  </si>
  <si>
    <t>이번 구정 때도 정말 엄청 시달려서… 너무 힘들었어요.</t>
  </si>
  <si>
    <t>나는 힘든데 아내는 나한테 전혀 관심이 없어.</t>
  </si>
  <si>
    <t>하루종일 기운이 없어서 애 키우는 것도 힘들고 집안일도 힘들고…</t>
  </si>
  <si>
    <t>하루하루가 무서워서 집 밖에도 못 나갈 정도로 너무 힘들어요.</t>
  </si>
  <si>
    <t>무서워서 연애도 못 하겠고 진짜 너무 힘들어요.</t>
  </si>
  <si>
    <t>부모님 앞에선 아무 문제가 없어야 해요. 그게 저를 제일 힘들게 해요....</t>
  </si>
  <si>
    <t>회사일로 바쁜데 몸이 안따라줘서 힘들어요.</t>
  </si>
  <si>
    <t>상대적 박탈감같은게 들었어. 그런 마음이 들면서부터는 너무 괴로워.</t>
  </si>
  <si>
    <t>계속 생각하면 나만 괴롭잖아.</t>
  </si>
  <si>
    <t>생각하고 싶지 않은데 계속 생각나서 너무 괴로워.</t>
  </si>
  <si>
    <t>생각을 안 하고 싶은데 그 날의 그 발표 시간이 계속 생각나서 너무 괴로워요.</t>
  </si>
  <si>
    <t>뭔가 그게 트라우마가 돼서 문제가 해결이 안 되는 것 같아. 계속 생각나서 힘들어.</t>
  </si>
  <si>
    <t>사실 간질로 힘든 것보다 이 발작으로 생긴 트라우마가 더 힘들어.</t>
  </si>
  <si>
    <t>밤은 나를 괴롭게 해.</t>
  </si>
  <si>
    <t>그래서 밤이 지옥같이 느껴져요.</t>
  </si>
  <si>
    <t>당연히 바로 달려가서 달래주는 게 정상일 텐데, 그 상황이 너무 버겁고 싫은 거에요.</t>
  </si>
  <si>
    <t>전출 신청했는데 도저히 기다릴 수 없을 만큼 힘들었어요.</t>
  </si>
  <si>
    <t>지난 달에는 대변 보는데 진짜 너무 안 나와서 힘들었거든요.</t>
  </si>
  <si>
    <t>병수발도 힘든데..정신적인 괴롭힘까지 당하니까 정말 미칠것 같아요.</t>
  </si>
  <si>
    <t>다시 병원 다니는 것도 너무 힘들어요.</t>
  </si>
  <si>
    <t>그래서 약도 안 먹고 그냥 버티고 있는데 점점… 더 힘들어서…</t>
  </si>
  <si>
    <t>스테로이드는 끊었는데 수면제도 안 맞고 진짜 요즘 너무 지치고 힘들어요.</t>
  </si>
  <si>
    <t>치료 끝나고 회사에 복직했는데 일하는게 힘들어.</t>
  </si>
  <si>
    <t>주로 봄에 많이 힘들더라.</t>
  </si>
  <si>
    <t>그런데 너무 힘들고 부담스러운 거예요.</t>
  </si>
  <si>
    <t>부담감 때문에 더 힘든거같아.</t>
  </si>
  <si>
    <t>그 부담감에 너무 힘들어요.</t>
  </si>
  <si>
    <t>근데 중재하는 것도 나중에는 제가 다 너무 힘들고 부담스러운 거예요.</t>
  </si>
  <si>
    <t>선배들한테 찍히고 나니까…회사 다니기가 너무 힘드네요.</t>
  </si>
  <si>
    <t>그런데 정말 적응하기가 너무 어려웠어.</t>
  </si>
  <si>
    <t>와서 그래도 잘 적응하면 되겠지 싶었는데 너무 벅차…</t>
  </si>
  <si>
    <t>그래도 여전히 적응하기 힘들어.</t>
  </si>
  <si>
    <t>언어도 다르고, 문화도 다르니까 너무 힘들었어요.</t>
  </si>
  <si>
    <t>내가 했던 일이 아니니까… 너무 낯설고 적응하기 힘들더라고.</t>
  </si>
  <si>
    <t>근 1년 만에 회사에 가니까 적응하기가 힘들어.</t>
  </si>
  <si>
    <t>근데 시간이 지날수록 오히려 집에 적응하는게 더 힘이 들더라구요.</t>
  </si>
  <si>
    <t>학교에 적응하기가 힘들었어.</t>
  </si>
  <si>
    <t>직장에서 주어진 시간 내에 일을 못 하는 것 같아서 힘들어</t>
  </si>
  <si>
    <t>일상생활이 불가능한 느낌이야. 더 이상은 버티기 힘들어.</t>
  </si>
  <si>
    <t>지난주에 근무할 때는 더 이상은 힘들겠다는 생각이 들만큼 답답했어요.</t>
  </si>
  <si>
    <t>제 마음이 너무 힘드니까… 아기를 못 보겠어요.</t>
  </si>
  <si>
    <t>그런데 제가 의지할 사람도 없어서 너무 힘들었어요.</t>
  </si>
  <si>
    <t>힘든 일이 겹치니까 나도 더 이상 버틸 수가 없더라.</t>
  </si>
  <si>
    <t>꾸준히 계속 그런 건 아닌데 아무래도 좀 힘들어서…</t>
  </si>
  <si>
    <t>남들도 남들이지만 나 자신이 가장 괴로워. 잠도 못 자고..</t>
  </si>
  <si>
    <t>사람이 많고 번잡스러운 곳만 가면 이러니까 너무 힘들어요.</t>
  </si>
  <si>
    <t>인터넷에 사람 많은 게 힘들어서 시내에 잘 나가지 않는다고 글을 썼는데 댓글에 내향적이라서 그렇다는 글만 잔뜩 달렸어요.</t>
  </si>
  <si>
    <t>사람 많은 곳에 못 가겠어. 너무 힘들어.</t>
  </si>
  <si>
    <t>그래서 출퇴근길이 제일 힘든 것 같아요. 어딜 가나 사람이 너무 많아서…</t>
  </si>
  <si>
    <t>사람이 너무 많아서 힘들어요.</t>
  </si>
  <si>
    <t>처음에는 진짜 그냥 사람 많은 곳만 힘들어서 못 가고 피하고 그랬거든?</t>
  </si>
  <si>
    <t>그래서 사소한 거에 스트레스를 되게 많이 받아서 힘들었어요.</t>
  </si>
  <si>
    <t>대리점을 혼자 운영하려니 너무 힘들더라구요.</t>
  </si>
  <si>
    <t>사업 수습하랴, 애한테 신경도 써야 하고.. 점점 지치더라고요.</t>
  </si>
  <si>
    <t>웹 상에서는 말도 잘 하고 활발한데… 현실에선 그게 너무 힘들어.</t>
  </si>
  <si>
    <t>사회생활이 너무 힘들었거든요.</t>
  </si>
  <si>
    <t>그런데 사회 생활만큼 힘들지는 않은 것 같아.</t>
  </si>
  <si>
    <t>성인이 되고, 사회생활을 하면서 더 힘들어요.</t>
  </si>
  <si>
    <t>사람들 상담해주는게 이렇게 힘들 줄 몰랐어.</t>
  </si>
  <si>
    <t>너무 상처가 컸어요.</t>
  </si>
  <si>
    <t>결국 그만뒀는데…상처가 지워지지 않아요.</t>
  </si>
  <si>
    <t>근데 책을 만드는 일이 처음이다 보니까 너무 힘들더라고.</t>
  </si>
  <si>
    <t>오만 생각이 다 들어서 정말 힘들었어요.</t>
  </si>
  <si>
    <t>근데 요새는 생각도 많고 스트레스도 많고… 그래서 힘들어요.</t>
  </si>
  <si>
    <t>이대로는 일상생활조차 힘들 것 같아.</t>
  </si>
  <si>
    <t>일상생활을 하기가 너무 힘들어요.</t>
  </si>
  <si>
    <t>근데 평범하게 살기가 너무 힘든 것 같아요.</t>
  </si>
  <si>
    <t>사실 서울 생활 너무 힘들어서.</t>
  </si>
  <si>
    <t>하루의 반을 지하에서 보내다 보니까 너무 힘들었어요.</t>
  </si>
  <si>
    <t>그래서 직장을 다니기도 힘들더라구.</t>
  </si>
  <si>
    <t>힘들때도 많지만 이 일 아니면 안될거 같아요.</t>
  </si>
  <si>
    <t>얼른 수능이 끝나버렸으면 좋겠어요. 진짜 너무 힘들고 괴로워서…</t>
  </si>
  <si>
    <t>잠자는 시간이 다가올수록 힘들어.</t>
  </si>
  <si>
    <t>수술복도 입기 힘들었어.</t>
  </si>
  <si>
    <t>스트레스가 너무 심하네요.</t>
  </si>
  <si>
    <t>스트레스 받아서 진짜 죽을 거 같아요…</t>
  </si>
  <si>
    <t>너무 스트레스 받아요.</t>
  </si>
  <si>
    <t>스트레스가 심해요.</t>
  </si>
  <si>
    <t>요즘 부쩍 스트레스를 많이 받아서 힘들긴 했어.</t>
  </si>
  <si>
    <t>이거 때문에도 또 스트레스 받고… 여러모로 진짜 너무 힘들다…</t>
  </si>
  <si>
    <t>이 때 제일 힘들고 스트레스 많이 받았던 것 같아.</t>
  </si>
  <si>
    <t>요즘 그래서 여러모로 너무 스트레스 받아서 힘들어요.</t>
  </si>
  <si>
    <t>아무튼 그렇게 스트레스를 좀 많이 받았는지 요즘 너무 힘들어.</t>
  </si>
  <si>
    <t>이렇게 쭉 살다가는 스트레스 때문에 먼저 죽을 것 같았어요.</t>
  </si>
  <si>
    <t>요즘 너무 스트레스 받아서 힘들다…</t>
  </si>
  <si>
    <t>하루하루가 스트레스야.</t>
  </si>
  <si>
    <t>너무 스트레스도 많이 받고 힘들었어.</t>
  </si>
  <si>
    <t>더 힘들고 스트레스받더라구요.</t>
  </si>
  <si>
    <t>스트레스도 엄청 받아서 힘들었죠.</t>
  </si>
  <si>
    <t>스트레스를 안 받은 것도 아니었어요. 이렇게 참으면 항상 너무 힘들고 짜증났어요.</t>
  </si>
  <si>
    <t>차비도 아깝고… 솔직히 친척들 보는 것도 스트레스예요.</t>
  </si>
  <si>
    <t>점점 승무원으로 일하는게 힘들어지더라구.</t>
  </si>
  <si>
    <t>왜냐면 시댁식구들을 대하는게 너무 힘들거든..</t>
  </si>
  <si>
    <t>시댁식구들 등쌀에 너무 지치고 괴로워서 한국에는 더 이상 못있겠더라구.</t>
  </si>
  <si>
    <t>친정이나 시댁이나 저를 너무 힘들게 해요.</t>
  </si>
  <si>
    <t>임용이 어려울 줄은 알았지만 너무 힘들어요.</t>
  </si>
  <si>
    <t>근데 시험 준비가 진짜 너무 힘들더라구요.</t>
  </si>
  <si>
    <t>먹어야지 잠을 잘 수 있는데, 억지로라도 먹어야하는데…</t>
  </si>
  <si>
    <t>처음엔 마음만 괴로웠는데 요즘은 몸까지 증상이 나타나요.</t>
  </si>
  <si>
    <t>근데 3년이 지나도 애가 안 들어서는 거야. 그 때 좀 힘들었어.</t>
  </si>
  <si>
    <t>근데 이력서 내봤자 다 떨어지니까 너무 힘들어.</t>
  </si>
  <si>
    <t>그 때만 생각하면 너무 끔찍해서 자다가도 깨요. 너무 싫어서.</t>
  </si>
  <si>
    <t>그게 너무 싫고 힘들었어요.</t>
  </si>
  <si>
    <t>출근이 너무 괴로워요.</t>
  </si>
  <si>
    <t>병원에서는 심리적인 문제라고 하는데 저는 너무 힘들거든요.</t>
  </si>
  <si>
    <t>그래서 그냥 꾹 참아보려고 했는데 아무래도 잘 안 되네. 너무 힘들어.</t>
  </si>
  <si>
    <t>잘 지내보려고 해도 무슨 말만 하면 짜증을 내니까 저도 너무 힘드네요.</t>
  </si>
  <si>
    <t>집 앞에서 간단하게 서빙 알바를 하는 거였는데 진짜 너무 힘든 거야.</t>
  </si>
  <si>
    <t>아르바이트처럼 잠깐잠깐 하는 일은 이제 지쳐요.</t>
  </si>
  <si>
    <t>아침에 눈 뜰 때가 제일 힘들었던 것 같아.</t>
  </si>
  <si>
    <t>그 이후에 아침에 일어나기가 힘들었어요.</t>
  </si>
  <si>
    <t>아침에 출근하기가 너무 힘들어요.</t>
  </si>
  <si>
    <t>완벽해야한다는 압박감에 힘들어.</t>
  </si>
  <si>
    <t>쌍둥이를 낳았는데 한번에 애 둘을 키우려니까 몸도 마음도 너무 힘들어요.</t>
  </si>
  <si>
    <t>근데 내가 생각했던 것보다 너무 힘들고, 어렵더라.</t>
  </si>
  <si>
    <t>고등학교때는 정말 많이 힘들었어.</t>
  </si>
  <si>
    <t>저는 엄마가 어렸을 때 돌아가셔서 더 힘들었던 것 같아요.</t>
  </si>
  <si>
    <t>애가 붕괴성 장애라고 하는데 어렸을 때 정말 힘들었죠.</t>
  </si>
  <si>
    <t>저도 힘들고 어머니도 너무 힘들어해요.</t>
  </si>
  <si>
    <t>월간이라 그런지 잡지 마감만 되면 진짜 너무 힘들어요.</t>
  </si>
  <si>
    <t>요즘 일하는 게 너무 힘들어.</t>
  </si>
  <si>
    <t>근데 아무래도 일이 많이 힘들거든요.</t>
  </si>
  <si>
    <t>근데 여친이랑 헤어지고 나니까 너무 힘들어서…</t>
  </si>
  <si>
    <t>장거리 연애여도 별로 안 힘들 줄 알았는데 생각보다 힘들더라구요.</t>
  </si>
  <si>
    <t>실수가 없는 편이예요. 사람들에게 인정은 받는데 정작 나 자신은 괴로워요.</t>
  </si>
  <si>
    <t>사랑을 안 하니까 좀 힘드네.</t>
  </si>
  <si>
    <t>근데 저도 제가 뭐 때문에 힘든지 잘 모르겠고…</t>
  </si>
  <si>
    <t>남들은 내가 유학 간다고 부러워하는데 난 너무 힘들어.</t>
  </si>
  <si>
    <t>근데 정말 애 키우기 너무 힘들다…</t>
  </si>
  <si>
    <t>첫째 아이 보는 것도 둘째 보는 것도 너무 버겁고 힘들어.</t>
  </si>
  <si>
    <t>첫째까진 괜찮았는데 둘째까지 같이 키우려니까 너무 힘들더라.</t>
  </si>
  <si>
    <t>이런 말 뭣하지만, 애들 두고 도망가고 싶은 생각이 한 두 번이 아냐. 너무 힘들어.</t>
  </si>
  <si>
    <t>술 마시면 항상 생각하지. 왜 이렇게 힘들게 살아야 하나.</t>
  </si>
  <si>
    <t>그런데도 너무 힘들어서 다 관두고 싶어졌어요.</t>
  </si>
  <si>
    <t>근데 제가 꽤 많이 좋아했는지 헤어지고 나니까 너무 힘들어요.</t>
  </si>
  <si>
    <t>헤어지고 나서 별로 안 힘들 줄 알았는데 사실 엄청 힘들었어요.</t>
  </si>
  <si>
    <t>그 남자랑 헤어진 이후부터 너무 힘들었어요.</t>
  </si>
  <si>
    <t>얼른 전 여친 잊고 싶은데 그게 너무 어려워서 힘들다.</t>
  </si>
  <si>
    <t>내 몸이 내 몸이 아닌 느낌이야. 너무 힘들어.</t>
  </si>
  <si>
    <t>전남편이랑 이혼하고, 너무 힘들었어요.</t>
  </si>
  <si>
    <t>사랑하지 않아서 이혼한게 아니었기 때문에 이혼 당시에는 많이 힘들었어요.</t>
  </si>
  <si>
    <t>가족들까지 같이 힘들까 봐 내색을 못하고 있는데 점점 견디기 힘들어요.</t>
  </si>
  <si>
    <t>간신히 버티고 있어요.</t>
  </si>
  <si>
    <t>이걸 다음 주까지 견뎌야 한다는 게 진짜 너무 괴롭다…</t>
  </si>
  <si>
    <t>그 생각으로 힘들어도 그냥 꾹 참고 버텼어요.</t>
  </si>
  <si>
    <t>사는게 힘들다.. 겨우 버티고 있어.</t>
  </si>
  <si>
    <t>되게 힘들다고 느껴도 그냥 혼자 참고 이겨내요.</t>
  </si>
  <si>
    <t>남들이 인정해줘도 저는 진짜 너무 힘들고 괴로워서…</t>
  </si>
  <si>
    <t>나 혼자도 힘들어 죽겠는데 뱃 속에 아기까지 생겨서…정말 미칠 지경이었어요.</t>
  </si>
  <si>
    <t>임신하고 출근하는 게 그렇게 힘들 수가 없었어.</t>
  </si>
  <si>
    <t>근데 요즘은 아이 때문에 너무 힘들다는 생각이 들어.</t>
  </si>
  <si>
    <t>아이 문제로 너무 힘들어.</t>
  </si>
  <si>
    <t>나중에는 차타는 것도 힘들더라구.</t>
  </si>
  <si>
    <t>죽어야 이 고통이 끝날 것 같아서 그래요.</t>
  </si>
  <si>
    <t>그리고 발표 난 후에는 정말 너무 힘들어요. 죽고 싶어요.</t>
  </si>
  <si>
    <t>어느 쪽이든 다 괴로워서 요즘 정말 살고 싶지가 않아.</t>
  </si>
  <si>
    <t>너무 힘들어서 죽고 싶었으니까.</t>
  </si>
  <si>
    <t>진짜 너무 힘들고 괴로워서 맨날 죽고 싶단 생각만 하는 것 같아.</t>
  </si>
  <si>
    <t>정말 너무 괴로워서 죽고 싶어.</t>
  </si>
  <si>
    <t>정말 너무 힘들다. 그냥 죽어버리고 싶어.</t>
  </si>
  <si>
    <t>그저게 자위를 처음 하게 됐는데 자꾸 그게 생각나서 괴로워요.</t>
    <phoneticPr fontId="3" type="noConversion"/>
  </si>
  <si>
    <t>근데 하루하루 날이 지날수록 잔소리가 너무 심해서… 진짜 너무 힘들어.</t>
  </si>
  <si>
    <t>지금은 재수 잘 하고 있긴 한데 그 때는 너무 힘들어서…</t>
  </si>
  <si>
    <t>주변에서는 실수 안 하고 완벽하다고 하는데 정작 나는 너무 괴로워요.</t>
  </si>
  <si>
    <t>3개월 간격으로 힘든데 진짜 죽을 것 같더라.</t>
  </si>
  <si>
    <t>그래서 그런지 할머니 돌아가셨을 때 정말 너무 힘들었어요.</t>
  </si>
  <si>
    <t>이러면서 취업 준비까지 다 해야 하니까 너무 힘든 거예요.</t>
  </si>
  <si>
    <t>그 증상이 제일 불편하고 힘드네요.</t>
  </si>
  <si>
    <t>한 달쯤 되면 괜찮아질 줄 알았는데 오히려 점점 더 힘들어지는 것 같아.</t>
  </si>
  <si>
    <t>날이 갈수록 이렇게 공상하는 게 심해져서 너무 힘든 거야.</t>
  </si>
  <si>
    <t>중간에 내릴 수도 없는데 증상이 나타나니까… 너무 괴로운거 있지..</t>
  </si>
  <si>
    <t>몇 시간 정도 증상이 지속돼서 너무 힘들었어.</t>
  </si>
  <si>
    <t>이것도 하루 이틀이어야지 계속 이러니까 너무 힘든 거야.</t>
  </si>
  <si>
    <t>매일 겪지만 매일 힘들어…</t>
  </si>
  <si>
    <t>이제 이러는 것도 지쳐요.</t>
  </si>
  <si>
    <t>너무 지친다…</t>
  </si>
  <si>
    <t>갈수록 지쳐요…</t>
  </si>
  <si>
    <t>이제 저도 한계가 온 거 같아요.</t>
  </si>
  <si>
    <t>그런데 하기가 힘들고 지쳐서 더 그런거 같아요.</t>
  </si>
  <si>
    <t>하지만 지금은 몸도 마음도 지쳤어요.</t>
  </si>
  <si>
    <t>병원 다니기도 지겨워요.</t>
  </si>
  <si>
    <t>꿈에 그리던 레지던트가 되었고, 지금 3년차인데 너무 힘들어.</t>
  </si>
  <si>
    <t>요즘 회사 일이 너무 힘들어요.</t>
  </si>
  <si>
    <t>벌어먹고 사는 게 왜 이렇게 어려운 건지.</t>
  </si>
  <si>
    <t>월급을 받는 게 이렇게 어려울 줄이야.</t>
  </si>
  <si>
    <t>먹고 살기 힘드네.</t>
  </si>
  <si>
    <t>결혼을 하고 나니까 집안일이랑 직장을 병행하는 게 너무 힘들더라구.</t>
  </si>
  <si>
    <t>집안일에 회사 일까지 겹치니까 너무 힘들더라구.</t>
  </si>
  <si>
    <t>집에서 매일보니까 더 괴로워요.</t>
  </si>
  <si>
    <t>아무도 없는 집에 혼자 있는 것도 너무 괴로워.</t>
  </si>
  <si>
    <t>완전 힘들고 짜증나요.</t>
  </si>
  <si>
    <t>너무나 힘들고 체력도 계속 줄고있고.</t>
  </si>
  <si>
    <t>나도 육체적, 정신적으로 힘들었어.</t>
  </si>
  <si>
    <t>남들은 살 빠져서 보기 좋다고 하는데 저는 너무 괴로워요.</t>
  </si>
  <si>
    <t>근데 출근 하기가 어찌나 힘들던지…</t>
  </si>
  <si>
    <t>그래서 출근하는게 지옥같아.</t>
  </si>
  <si>
    <t>근데 애 낳기 전부터 정말 너무 힘들더라.</t>
  </si>
  <si>
    <t>출산 휴가를 최대한 쓰고 써도 너무 힘들었어.</t>
  </si>
  <si>
    <t>대학 졸업하고 취업이 진짜 안 됐었어요. 엄청 힘들었죠.</t>
  </si>
  <si>
    <t>막 너무 힘들다가도 친구 힘들었던 거에 비해서는 아무 것도 아닐 거란 생각이 들어.</t>
  </si>
  <si>
    <t>마음도 힘든데, 몸도 아파요.</t>
  </si>
  <si>
    <t>뭔가 트라우마 때문인 것 같아서 너무 괴로워.</t>
  </si>
  <si>
    <t>근데 가서 너무 힘들었거든… 너무 지치고 힘들었어.</t>
  </si>
  <si>
    <t>아이야말로 내 결혼 생활의 가장 큰 축복이라고 생각하는데 그냥… 몸이 힘드니까.</t>
  </si>
  <si>
    <t>일어나기도 힘들고 몸도 고되요.</t>
  </si>
  <si>
    <t>이게 계속 반복되다 보니까 저도 너무 지치고 힘드네요.</t>
  </si>
  <si>
    <t>너무 힘들어요. 세상 모든 고통이 저에게만 오는 것 같네요.</t>
    <phoneticPr fontId="3" type="noConversion"/>
  </si>
  <si>
    <t>그래서 그 후로는 안 했는데 요즘 학교 때문에 힘들어서 그런가…</t>
  </si>
  <si>
    <t>교실에 앉아 있는 게 너무 힘들어.</t>
  </si>
  <si>
    <t>학교 수업시간도 너무 힘들고.</t>
  </si>
  <si>
    <t>그러다보니까 학교생활이 너무 힘들었어요.</t>
  </si>
  <si>
    <t>일단 학교에 나가는거 자체가 힘들었어요.</t>
  </si>
  <si>
    <t>아침에 학교가기가 너무 힘들어.</t>
  </si>
  <si>
    <t>초등학교 때까진 몰랐는데 중학교 들어가니까 너무 힘들더라.</t>
  </si>
  <si>
    <t>하루종일 학원에서 수업 듣고 있는 거 너무 힘들어.</t>
  </si>
  <si>
    <t>그런데 친구들에게도 말을 못해요.. 너무 힘든 것 같아요.</t>
  </si>
  <si>
    <t>미국에서 지내는 동안 정말 힘들었어요.</t>
  </si>
  <si>
    <t>모든 게 갑작스러워서 너무 힘든데 기댈 곳이 없어요.</t>
  </si>
  <si>
    <t>저한테는 화장실을 가는게 너무 힘든 일이에요.</t>
  </si>
  <si>
    <t>몸도 마음도 너무 힘들어서 새로운 곳에서 다시 시작하고 싶었어.</t>
  </si>
  <si>
    <t>너무 힘들다.. 혼자 할 수 있는 일이 아니구나..</t>
  </si>
  <si>
    <t>하루하루 먹고 사는 게 힘드니까… 미래에 대한 계획은 꿈도 못 꿔.</t>
  </si>
  <si>
    <t>그래서 많이 힘들고 불편해.</t>
  </si>
  <si>
    <t>평소 잘하던 것도 못하고 애들 키우는 것도 힘들어요.</t>
  </si>
  <si>
    <t>밥을 먹는 것도 귀찮게 느껴져요.</t>
  </si>
  <si>
    <t>만사가 다 성가셔요.</t>
  </si>
  <si>
    <t>저녁에 놔둔 설거지도 하기 싫고… 다 귀찮아요.</t>
  </si>
  <si>
    <t>이제 생활비도 점점 떨어져가고, 집에 올라가야 할 텐데… 모든 게 다 귀찮아요.</t>
  </si>
  <si>
    <t>그래서 요즘은 다 싫고 다 재미도 없어.</t>
  </si>
  <si>
    <t>너무 귀찮아졌어요.</t>
  </si>
  <si>
    <t>병적인 귀찮음이 생겼어요.</t>
  </si>
  <si>
    <t>나도 이 게으름에서 벗어나는 게 좋겠다는 생각을 종종 해.</t>
  </si>
  <si>
    <t>그런데 내가 게으르게 행동을 하고 싶어서 하는 게 아니라, 습관처럼 굳어져버린 거 같아.</t>
  </si>
  <si>
    <t>근데 너무 귀찮다…</t>
  </si>
  <si>
    <t>TV 보는 것도 귀찮아요.</t>
  </si>
  <si>
    <t>숨 쉬는 것도 다 귀찮은 느낌이에요.</t>
  </si>
  <si>
    <t>만사가 귀찮고 인생이 정말 재미 따위 하나 없다.</t>
  </si>
  <si>
    <t>그런 것도 다 미루게 돼. 그냥… 모든 게 다 귀찮아.</t>
  </si>
  <si>
    <t>요즘 그래서 아무 것도 하기 싫고… 그냥 다 귀찮아.</t>
  </si>
  <si>
    <t>고용한 사람들 일일이 관리해줘야 하는 것도 귀찮고… 그냥 다 귀찮아요.</t>
  </si>
  <si>
    <t>만사가 다 귀찮아.</t>
  </si>
  <si>
    <t>요즘엔 어디 나가기가 귀찮아.</t>
  </si>
  <si>
    <t>움직이기가 귀찮아서.</t>
  </si>
  <si>
    <t>사는 것이 귀찮게 느껴져요.</t>
  </si>
  <si>
    <t>자꾸 귀찮고, 알바하고 집에 오면 아무것도 하기 싫어</t>
  </si>
  <si>
    <t>씻는 것도 귀찮아.</t>
  </si>
  <si>
    <t>어딜 나가기도 귀찮아.</t>
  </si>
  <si>
    <t>너무 귀찮아서 약속들을 계속 미루고 있어.</t>
  </si>
  <si>
    <t>꼼꼼하단 소리를 많이 들었는데 이제는 뭐 다 귀찮아서…</t>
  </si>
  <si>
    <t>누구 만나는 것도 다 귀찮아 졌거든.</t>
  </si>
  <si>
    <t>회사고 집이고 말하는게 너무 귀찮아.</t>
  </si>
  <si>
    <t>생활이 너무 힘드니까 말하는 것도 귀찮고 아무 것도 하기 싫거든요.</t>
  </si>
  <si>
    <t>그래서 집에 아이랑 계속 같이 있게 되는데 그냥 다 귀찮아요.</t>
  </si>
  <si>
    <t>말하는 게 귀찮았어.</t>
  </si>
  <si>
    <t>옷장 정리도 귀찮아서 한꺼번에 몰아서 해요.</t>
  </si>
  <si>
    <t>그 때는 먹는 것도 귀찮아서 사흘 동안 굶은 적도 있거든요.</t>
  </si>
  <si>
    <t>뭔가를 씹고 삼키는 것도 귀찮아서 아예 안 먹었어요.</t>
  </si>
  <si>
    <t>귀찮아서 치료를 받지는 않았어.</t>
  </si>
  <si>
    <t>다 귀찮고 다 싫고 흥미가 없어요. 돈도 아무 의미가 없어요.</t>
  </si>
  <si>
    <t>이런 걱정 때문인지 요즘 모든 게 다 귀찮고 의욕도 없고 흥미도 없어.</t>
  </si>
  <si>
    <t>애 준비해서 유치원도 보내야 하는데 다 귀찮고…</t>
  </si>
  <si>
    <t>나가는 게 귀찮아요.</t>
  </si>
  <si>
    <t>다 귀찮아서 집 밖으로 못 나가겠어요.</t>
  </si>
  <si>
    <t>올해는 그냥 제사 음식을 시켜서 할까 싶은데, 그거 알아보는 것도 귀찮네.</t>
  </si>
  <si>
    <t>다 귀찮고, 잠만 자고 싶어.</t>
    <phoneticPr fontId="3" type="noConversion"/>
  </si>
  <si>
    <t>요즘에 왜 이렇게 만사가 다 귀찮고 신경쓰기가 싫어지는지 모르겠어.</t>
  </si>
  <si>
    <t>뭔가 하고 싶은 마음이 전혀 생기지 않고, 다 귀찮아.</t>
    <phoneticPr fontId="3" type="noConversion"/>
  </si>
  <si>
    <t>근데 요즘에는 다시 만사가 귀찮고 힘들어요.</t>
  </si>
  <si>
    <t>알바를 구하는 게 너무 귀찮아.</t>
  </si>
  <si>
    <t>밥도 먹기 싫고, 모든 게 다 귀찮고… 방학 때 집에만 있었어요.</t>
  </si>
  <si>
    <t>마음은 그러지말아야지 하는데, 피곤하고 일도 안되고 하니까 짜증만 나고, 모든 게 다 귀찮고 그러네요.</t>
  </si>
  <si>
    <t xml:space="preserve">술을 안 마시니까 기운이 없어요. </t>
    <phoneticPr fontId="3" type="noConversion"/>
  </si>
  <si>
    <t>하기 싫은 건 그냥 안 했어요.</t>
  </si>
  <si>
    <t>그런데 다른 뭔가를 할 기력이 안 나.</t>
  </si>
  <si>
    <t xml:space="preserve">잠깐 그럴 줄 알았는데 계속 무기력하더라구요. </t>
    <phoneticPr fontId="3" type="noConversion"/>
  </si>
  <si>
    <t>스스로가 나무 토막 같아요.</t>
  </si>
  <si>
    <t>기력이 없어요….</t>
  </si>
  <si>
    <t>누가 나를 이 무기력함에서 건져줬으면 좋겠어.</t>
  </si>
  <si>
    <t>너무 기운이 없다…</t>
  </si>
  <si>
    <t>근데 그거랑은 별개로 저 자체가 되게 무기력해졌어요.</t>
  </si>
  <si>
    <t>학교에 오니까 다시 무기력해졌어.</t>
  </si>
  <si>
    <t>다음날에는 다시 무기력해져요.</t>
  </si>
  <si>
    <t>한없이 무기력해지고 침체하기 시작했어.</t>
  </si>
  <si>
    <t>근데 언젠가부터 그냥 되게 무기력한 거야.</t>
  </si>
  <si>
    <t>무기력함이 없어지지 않아요.</t>
  </si>
  <si>
    <t>계속 이러다 보니까 되게 무기력해지는 것 같아.</t>
  </si>
  <si>
    <t>요즘 그냥 무기력해</t>
  </si>
  <si>
    <t>무기력해.</t>
  </si>
  <si>
    <t>그냥 무기력해</t>
  </si>
  <si>
    <t>늘 피곤하고 무기력해</t>
  </si>
  <si>
    <t>무기력하다…</t>
  </si>
  <si>
    <t>무기력해지고 가족들한테 짐만 돼.</t>
  </si>
  <si>
    <t>무기력하고 잠도 못 자고 어지럽고 해서 대학병원에 입원했었어.</t>
  </si>
  <si>
    <t>한동안 무기력했는데 요즘은 정신 차려서 다시 열심히 살고 있어요.</t>
  </si>
  <si>
    <t>항상 무기력하고 두통도 자주 오는 편이야.</t>
  </si>
  <si>
    <t>모든게 무기력하고 아무런 감정이 안느껴져요.</t>
  </si>
  <si>
    <t>내 의지와 상관없이 겪어야 되는 문제들일때 되게 무기력해.</t>
  </si>
  <si>
    <t>그런데 사고 후부터 무기력해졌어.</t>
  </si>
  <si>
    <t>진짜 그냥 무기력해져서 제대 할 때 쯤에는 성격이 아예 확 변했어.</t>
  </si>
  <si>
    <t>와이프가 왜 이렇게 게으르냐고 계속 잔소리를 해.</t>
  </si>
  <si>
    <t>고등학교 때 무기력하고 그런 게 심해진 거 같아요.</t>
  </si>
  <si>
    <t>고등학교 때부터 무기력했어. 하기 싫은 일은 절대 안 했지.</t>
  </si>
  <si>
    <t>감흥을 주는 일이 없고, 무기력해요.</t>
  </si>
  <si>
    <t>연애를 하지 않으면 매사에 무기력해.</t>
  </si>
  <si>
    <t>왜 이렇게 자주 무기력해지는지 모르겠어요.</t>
  </si>
  <si>
    <t>근데 일을 하지 않을 때는 좀 무기력해져요.</t>
  </si>
  <si>
    <t>나는 왜 이렇게 의욕이 없을까.</t>
  </si>
  <si>
    <t xml:space="preserve">뭐 하고 싶지도 않아. </t>
    <phoneticPr fontId="3" type="noConversion"/>
  </si>
  <si>
    <t xml:space="preserve">뭔가 하고 싶은 의욕이 하나도 안 생기고… </t>
    <phoneticPr fontId="3" type="noConversion"/>
  </si>
  <si>
    <t>매사 의욕이 안 난다고 해야 하나?</t>
  </si>
  <si>
    <t>뭔가 하고 싶은 의욕이 하나도 안 생기고…</t>
    <phoneticPr fontId="3" type="noConversion"/>
  </si>
  <si>
    <t>손가락 하나 까닥하기 싫더라고요.</t>
  </si>
  <si>
    <t>그렇다고 다른 일을 해보자고 생각해도 특별히 하고 싶은 것도 없고 그래.</t>
  </si>
  <si>
    <t>수업 들으러 가기도 싫고 그냥 계속 무기력해요.</t>
  </si>
  <si>
    <t>얼른 다시 시작해야 한다는 거 아는데 아무 것도 하기 싫었어.</t>
  </si>
  <si>
    <t>근데 대학은 가야 하니까 공부는 하는데 다 하기 싫어요.</t>
  </si>
  <si>
    <t>아무것도 하기 싫어서 죽겠어요.</t>
  </si>
  <si>
    <t>그냥 다 관두고 싶어.</t>
  </si>
  <si>
    <t>밥도 먹기 싫고… 아무것도 하기 싫어요.</t>
  </si>
  <si>
    <t xml:space="preserve">아무것도 하기가 싫어요. </t>
    <phoneticPr fontId="3" type="noConversion"/>
  </si>
  <si>
    <t>아무것도 안 하는데 더 아무것도 하기 싫어.</t>
  </si>
  <si>
    <t>손가락 하나 까닥하기도 싫다.</t>
  </si>
  <si>
    <t>이러니까 그냥 아무 것도 하기 싫고 모든 게 다 귀찮아.</t>
  </si>
  <si>
    <t>아무것도 안 하고 살면 천국일 것 같아.</t>
  </si>
  <si>
    <t>꼭 뭘 해야 해야만 해? 아무것도 안 하고 살 수도 있잖아.</t>
  </si>
  <si>
    <t>아무것도 안 하고 싶어.</t>
  </si>
  <si>
    <t>모르겠어, 뭔가를 더 하고 싶지도 않고 원하고 싶지도 않아.</t>
  </si>
  <si>
    <t>그러고 나니까 진짜 모든 일이 다 하기 싫어지더라구요.</t>
  </si>
  <si>
    <t>손가락 까딱하기도 싫어요.</t>
  </si>
  <si>
    <t>다음 주면 재수학원 개강이어서 가야 하는데 그냥 아무 것도 하기 싫어서…</t>
  </si>
  <si>
    <t>볼일을 보고 나면 그렇게 의욕이 떨어져.</t>
  </si>
  <si>
    <t>그냥 다 하기 싫더라고… 모든 게 다 하기 싫었어.</t>
  </si>
  <si>
    <t>그리고 아예 이제 아무 것도 하기가 싫어.</t>
  </si>
  <si>
    <t>요즘에는 일도 손에 안 잡히고 아무 것도 하기가 싫어.</t>
  </si>
  <si>
    <t>일하기도 싫어지고.</t>
  </si>
  <si>
    <t>막상 휴학하니까 매일 늦게 일어나고 알바가기도 싫고 아무것도 하기 싫어.</t>
  </si>
  <si>
    <t>그냥 전부 다 하기가 싫어요.</t>
  </si>
  <si>
    <t xml:space="preserve">해야 하는 일 따위 없었으면 좋겠어. </t>
    <phoneticPr fontId="3" type="noConversion"/>
  </si>
  <si>
    <t>하기 싫어. 하기 싫다고!!!!</t>
  </si>
  <si>
    <t>나한테 해야하는 일들을 도라에몽이 해줬으면 좋겠어.</t>
  </si>
  <si>
    <t>아무것도 안 해도 아무도 뭐라고 안했으면 좋겠어.</t>
  </si>
  <si>
    <t>꼭 해야 하는 일들이 사라졌으면 좋겠어.</t>
  </si>
  <si>
    <t>꼭 해야 하는 업무들이 없어졌으면 좋겠어.</t>
  </si>
  <si>
    <t>누가 나 대신 일 좀 해줬으면 좋겠어.</t>
  </si>
  <si>
    <t>내 고양이가 나 대신 일 좀 해줬으면 좋겠어.</t>
  </si>
  <si>
    <t>아무것도 하기 싫더라.</t>
  </si>
  <si>
    <t>왜 사는지 모르겠고, 아무것도 하기 싫어.</t>
  </si>
  <si>
    <t>특별히 하고 싶은 일도 없거든요.</t>
  </si>
  <si>
    <t>아무 생각도 안 들고 평소와 달리 아무 것도 하기 싫고…</t>
  </si>
  <si>
    <t>근데 요즘 들어 갑자기 막 아무 것도 하기 싫어.</t>
  </si>
  <si>
    <t>아무 것도 하기 싫어서 그냥 누워만 있고…</t>
  </si>
  <si>
    <t>돈만 펑펑 쓰고 아무것도 안 할래..</t>
  </si>
  <si>
    <t>나는 왜 이렇게 아무것도 하고 싶지 않지…</t>
  </si>
  <si>
    <t>집에 있으면 손가락 까딱하고 싶지 않아요.</t>
  </si>
  <si>
    <t>의욕이 많이 있지는 않았어..</t>
  </si>
  <si>
    <t>아무것도 하기 싫고 누워만 있고 싶더라고.</t>
  </si>
  <si>
    <t>움직이기 귀찮고, 아무것도 하기가 싫어요.</t>
  </si>
  <si>
    <t>진짜 아무것도 하기가 싫더라.</t>
  </si>
  <si>
    <t>아무것도 하기 싫어요.</t>
  </si>
  <si>
    <t>근데 요즘은 아무것도 하기 싫어요.</t>
  </si>
  <si>
    <t>아무것도 하기 싫고.</t>
  </si>
  <si>
    <t>아무것도 하기 싫어.</t>
  </si>
  <si>
    <t>하고 싶은 생각도 없어.</t>
  </si>
  <si>
    <t>아무 것도 하고 싶지 않고…</t>
  </si>
  <si>
    <t>안 깨어나고 싶어. 아무것도 안 하고 싶어.</t>
  </si>
  <si>
    <t>그렇게 사사건건 간섭을 받다 보니까 나중엔 그냥 아무 것도 하기 싫어지더라.</t>
  </si>
  <si>
    <t xml:space="preserve">아무것도 하기 싫고, 기분 변화가 심해요. </t>
    <phoneticPr fontId="3" type="noConversion"/>
  </si>
  <si>
    <t>아침에 일어나서 너무 가기 싫으면 부장님한테 전화해서 아프다고 거짓말하고 안 나가고 그랬어요.</t>
  </si>
  <si>
    <t>아무것도 하고 싶지 않고, 아무것도 못하겠어.</t>
  </si>
  <si>
    <t>근데 어제도 그냥 가기 싫어서 안 갔어요.</t>
  </si>
  <si>
    <t>다시 공부를 준비할 힘이 안 나.</t>
  </si>
  <si>
    <t>이러니까 원래 하던 공부도 잘 안 되고 그냥 모든 게 다 하기 싫어.</t>
  </si>
  <si>
    <t>뭘 해야겠다는 마음도 안 생기고 잠도 안와서 맥주를 많이 마시고 잤어.</t>
  </si>
  <si>
    <t>무기력해져서 집으로 돌아갔어.</t>
  </si>
  <si>
    <t>그래서 집에 오면 아무것도 하기 싫고 무기력해요.</t>
  </si>
  <si>
    <t>기분도 계속 가라앉고 아무 것도 하기 싫고…</t>
  </si>
  <si>
    <t>일도 하기 싫고 사람도 만나기 싫고…</t>
  </si>
  <si>
    <t>여태껏 이런 적이 없었는데 요즘은 정말 아무것도 하기 싫고 힘도 없어.</t>
  </si>
  <si>
    <t>퇴근하고 집에 오면 손가락 하나 까닥하기 싫어서 밥도 안 먹고 누워있기만 해.</t>
  </si>
  <si>
    <t>아무것도 먹고 싶지 않고 아무것도 하고 싶지 않아.</t>
  </si>
  <si>
    <t>밥 차리는 것도 싫고 숟가락 드는 것도 싫고…</t>
  </si>
  <si>
    <t>뭘 하든 별로 하고 싶지가 않고 계속 어지럽고…</t>
  </si>
  <si>
    <t>애 밥 먹이고 유치원 데려다주고 하는 일도 다 하기 싫고.</t>
  </si>
  <si>
    <t>아무 것도 하기 싫어서 종강하자마자 집에만 틀어박혀 있고…</t>
  </si>
  <si>
    <t>제사 음식 하기 싫다.</t>
  </si>
  <si>
    <t>기운도 하나도 없고 하고 싶은 일도 없고. 그냥 무슨 욕구 같은 게 없고…</t>
  </si>
  <si>
    <t>뭘 하고 싶은 의지가 없고, 기운도 없어요.</t>
  </si>
  <si>
    <t xml:space="preserve">임용 안 붙으면 취업해야 하는데, 하고 싶은 것도 없고… </t>
    <phoneticPr fontId="3" type="noConversion"/>
  </si>
  <si>
    <t>손 끝하나 움직이기 싫을 정도로 몸이 축축 처지고 하고 싶은 게 없어.</t>
  </si>
  <si>
    <t>계속 이런 생각만 드니까 모든 일이 다 하기 싫은 거예요.</t>
  </si>
  <si>
    <t>아무 것도 하기 싫고… 뭘 할 생각도 안 들고…</t>
  </si>
  <si>
    <t>무기력하고 의욕도 안 생겨요.</t>
  </si>
  <si>
    <t>아무 것도 하기 싫고 의욕도 없고…</t>
  </si>
  <si>
    <t>모든게 하기 싫고 사는게 아무 의미가 없는거 같아요.</t>
  </si>
  <si>
    <t>밖에 나갈 힘도 없고, 의욕도 없는 것 같아.</t>
  </si>
  <si>
    <t>무기력하고, 의욕도 없어.</t>
  </si>
  <si>
    <t>정말 아무 것도 하기 싫거든요.</t>
  </si>
  <si>
    <t>용기도 없고, 자신감도 없고, 그냥 아무것도 하기 싫어요.</t>
  </si>
  <si>
    <t>다시 취업 준비해야하는데 진짜 힘이 안 난다…</t>
  </si>
  <si>
    <t>아무 것도 하기 싫고… 진짜 다 짜증나고.</t>
  </si>
  <si>
    <t>청소하기 싫어서 지저분하게 만들지도 않아요.</t>
  </si>
  <si>
    <t>학교에 가기도 싫고, 모든 게 다 싫어요.</t>
  </si>
  <si>
    <t>누가 나 대신 해줬으면 좋겠어.</t>
  </si>
  <si>
    <t>이런 내가 너무 한심한데 뭘 해야 할 의욕이 없어서 너무 힘들다.</t>
  </si>
  <si>
    <t>진짜 너무 힘들어서 아무 의욕도 안 생겨요…</t>
  </si>
  <si>
    <t>남편이랑 아이들 밥 해주기도 힘들어요.</t>
  </si>
  <si>
    <t>집에서도 나가기 싫고 공부도 하기 싫고… 아무 것도 하기 싫어요.</t>
  </si>
  <si>
    <t>그냥 난 아무 것도 못 할 것 같고 의욕도 없는 것 같고…</t>
  </si>
  <si>
    <t>당분간은 아무것도 하고 싶지 않다고.</t>
  </si>
  <si>
    <t>근데 요즘엔 하나도 즐겁지가 않아.</t>
  </si>
  <si>
    <t>예능 프로를 봐도 하나도 안 웃기던데요.</t>
  </si>
  <si>
    <t>배를 잡고 웃어본게 언제였나 싶어요.</t>
  </si>
  <si>
    <t>요즘 왜 이렇게 하나도 즐겁지가 않냐.</t>
  </si>
  <si>
    <t>그냥 내가 무미건조해진 거 같아.</t>
  </si>
  <si>
    <t>인생에 재미있는 일이 하나도 없는것 같아.</t>
  </si>
  <si>
    <t>그냥 삶이 재미가 없어.</t>
  </si>
  <si>
    <t>그냥 죽고 사는 게 다 재미가 없고 사는 게 지루해.</t>
  </si>
  <si>
    <t>재밌는게 없는 것 같아.</t>
  </si>
  <si>
    <t>요즘은 사는게 재미가 없어.</t>
  </si>
  <si>
    <t>분위기가 너무 삭막하고, 삶이 무미건조해요.</t>
  </si>
  <si>
    <t>인생이 너무 재미가 없어요.</t>
  </si>
  <si>
    <t>그래서 그런지 모르겠는데 뭔가 지루해요.</t>
  </si>
  <si>
    <t>그래서 강의 듣는 것도 도무지 재미가 없어.</t>
  </si>
  <si>
    <t>가서도 수업을 열심히 듣는 게 아니니까 너무 지루해.</t>
  </si>
  <si>
    <t>하는 일이 재미가 없어요.</t>
  </si>
  <si>
    <t>따분해.</t>
  </si>
  <si>
    <t>인생 정말로 따분하다.</t>
  </si>
  <si>
    <t>뭐 특별히 하는 일 없어서 더 재미없다.</t>
  </si>
  <si>
    <t>내가 재미를 못 느끼나.</t>
  </si>
  <si>
    <t>그런데 너~~무 무료한 거지.</t>
  </si>
  <si>
    <t>사는 재미가 없어.</t>
  </si>
  <si>
    <t>클럽에서 다른 이성을 만나도 재미가 없어.</t>
  </si>
  <si>
    <t>솔직히 인생이 무미건조해요.</t>
  </si>
  <si>
    <t>사는게 재미가 없어요.</t>
  </si>
  <si>
    <t>내 재미없는 인생…</t>
  </si>
  <si>
    <t>사는 게 지루하다.</t>
  </si>
  <si>
    <t>지금은 전혀 즐겁지 않아.</t>
  </si>
  <si>
    <t>이러지도 저러지도 못하고 그냥 살고 있어.</t>
  </si>
  <si>
    <t>티비를 봐도 재미가 없어.</t>
  </si>
  <si>
    <t>사는 게 재미없어.</t>
  </si>
  <si>
    <t>TV 봐도 재밌지가 않아.</t>
  </si>
  <si>
    <t>결혼하고 나니까 너무 재미없어.</t>
  </si>
  <si>
    <t>애인이랑 섹스해도 재미가 없어.</t>
  </si>
  <si>
    <t>가학적인 플레이하는 것도 질렸어.</t>
  </si>
  <si>
    <t>야동을 봐도 재미가 없어.</t>
  </si>
  <si>
    <t>인생이 진짜 재미가 없다…</t>
  </si>
  <si>
    <t>뭘 해도 다 재미가 없는 것 같아.</t>
  </si>
  <si>
    <t>이젠 좀 지겨워.</t>
    <phoneticPr fontId="3" type="noConversion"/>
  </si>
  <si>
    <t xml:space="preserve">사는 게 재미가 없어. </t>
    <phoneticPr fontId="3" type="noConversion"/>
  </si>
  <si>
    <t>사는게 지긋지긋해.</t>
  </si>
  <si>
    <t>살맛이 안 나요.</t>
  </si>
  <si>
    <t>인생이 재미가 없어.</t>
  </si>
  <si>
    <t>근데 난 이상하게 재미가 없고, 뭐든게 다 귀찮지?</t>
  </si>
  <si>
    <t>이대로 일하면서 사는 게 참 뭔가 재미도 없는 것 같고...</t>
  </si>
  <si>
    <t>한 두 달 전부터 뭘 해도 재미가 없는 거야. 다 하기가 싫고.</t>
  </si>
  <si>
    <t>그 정도로 요즘 삶이 재미가 없어.</t>
  </si>
  <si>
    <t>쳇바퀴 도는 것 같은 일상이 싫어요</t>
  </si>
  <si>
    <t>흥이 안 나요</t>
  </si>
  <si>
    <t>당분간은 뭘 하고 싶지 않으니까 가족들도 날 내버려뒀으면 좋겠어..</t>
  </si>
  <si>
    <t>좋아하는 연예인이 자살을 했어요. 그 후로 모든 게 재미없어졌어요.</t>
  </si>
  <si>
    <t>사는 게 사는 거 같지 않고… 기쁜 일이 하나도 없는 거 같아.</t>
  </si>
  <si>
    <t>두 달 전부터 재미있는 게 아무것도 없어요.</t>
  </si>
  <si>
    <t>아버지가 어거지로 시킨 일이라…정말 죽지 못해 하고 있는데…인생이 전혀 행복하지 않아요.</t>
  </si>
  <si>
    <t>계속되는 알바 생활도 이제 지겹다.</t>
  </si>
  <si>
    <t>남들은 명문대에 간걸 부러워했지만…저는 하나도 행복하지 않았어요.</t>
  </si>
  <si>
    <t>하루종일 일에 매여서 일 생각만 하고, 별 것 아닌 건데 스트레스 받고...즐겁지가 않아.</t>
  </si>
  <si>
    <t>인생이 재미없는 것 같아요.</t>
  </si>
  <si>
    <t>이젠 지긋지긋해.</t>
  </si>
  <si>
    <t>진짜 지겹다.</t>
  </si>
  <si>
    <t xml:space="preserve">인생이 허무하게 느껴지고… </t>
    <phoneticPr fontId="3" type="noConversion"/>
  </si>
  <si>
    <t>정말 지독하게 허무해.</t>
  </si>
  <si>
    <t>인간은 죽는다는 건 이렇게 허무하구나.</t>
  </si>
  <si>
    <t>허무한 것 같기도 해.</t>
  </si>
  <si>
    <t>그 때는 화가 난다기 보다 그냥 좀… 허무했어요.</t>
  </si>
  <si>
    <t>근데 점점… 되게 허무한 기분이 드는 거예요.</t>
  </si>
  <si>
    <t>맨날 모든 게 다 허무하고 부질없단 생각만 하게 돼.</t>
  </si>
  <si>
    <t>근데 요즘 문득 모든 게 다 허무하다는 생각이 드는 거예요.</t>
  </si>
  <si>
    <t>너무 허무하더라구요.</t>
  </si>
  <si>
    <t>허탈한 이 마음.</t>
  </si>
  <si>
    <t>허무하다.</t>
  </si>
  <si>
    <t>정말 허무하다.</t>
  </si>
  <si>
    <t>애들이 있으니까 참고 사는데… 뭔가 여자로서의 삶이 없어진 기분이야.</t>
  </si>
  <si>
    <t>그렇다고 집에 있으면서 다른 뭔가를 하지도 않아.</t>
  </si>
  <si>
    <t>하루종일 TV나 쳐다보고 있어요.</t>
  </si>
  <si>
    <t>하루종일 누워서 보내는 거 같아요.</t>
  </si>
  <si>
    <t>아프니까 움직이기도 싫고… 죽을 거 같아.</t>
  </si>
  <si>
    <t>침대에 거의 하루종일 있는 거 같아요…</t>
  </si>
  <si>
    <t>처음에는 책도 많이 읽었는데, 요즘은 그런 걸 읽을 기운도 하나도 없고… 누워 있다가 하루가 다 가요.</t>
  </si>
  <si>
    <t>기분이 좋다고 활동량이 늘거나 하지는 않아요.</t>
  </si>
  <si>
    <t>움직이기 너무 싫어요.</t>
  </si>
  <si>
    <t>차분해지는 것 이상으로 움직이지도 않고 가만히 있어.</t>
  </si>
  <si>
    <t>어쩔땐 화장실도 가기 싫어서 참은적도 있어.</t>
  </si>
  <si>
    <t>설거지를 안 해서 며칠 째 그냥 쌓여 있어.</t>
  </si>
  <si>
    <t>빨래도 돌리기 싫고…</t>
  </si>
  <si>
    <t>몸에 힘이 하나도 없고… 활동이 적어서인지 잠도 잘 안 와.</t>
  </si>
  <si>
    <t>사람 만나기도 피곤해서 약속들을 취소하게 돼.</t>
  </si>
  <si>
    <t>나가고 싶지도 않구.</t>
  </si>
  <si>
    <t>3개월에 한번 나올 정도로 집에만 있었는데 몸이 점점 안 좋아지는 느낌이더라고.</t>
  </si>
  <si>
    <t>방학 되면 그냥 집에 있었어요. 아무것도 안 하고…</t>
  </si>
  <si>
    <t>매일 집에서 컴퓨터만 해.</t>
  </si>
  <si>
    <t>집에만 틀혀박혀서 컴퓨터만 해요.</t>
  </si>
  <si>
    <t>집에서 가만히 있어.</t>
  </si>
  <si>
    <t>외출하는 게 힘들어요.</t>
  </si>
  <si>
    <t>밖으로 나가기가 힘들어.</t>
  </si>
  <si>
    <t>이런 생각 때문에 밖에 나가는게 힘들어요.</t>
  </si>
  <si>
    <t>요즘엔 학교 가려고 외출하는 것도 힘들더라구요.</t>
  </si>
  <si>
    <t>휴학하고 나서 계속 집에 있었어요.</t>
  </si>
  <si>
    <t>잘 나가지도 않고… 아주 가끔 필요한 거 있을 때만 나갔어요.</t>
  </si>
  <si>
    <t>증상이 좋아졌다가 악화됐다가 하는데, 작년에는 세 달 동안 침대 밖으로 나오지를 못했어요.</t>
  </si>
  <si>
    <t>이번 주에는 밖으로 나가지도 않았어요.</t>
  </si>
  <si>
    <t>나가기 귀찮아.</t>
  </si>
  <si>
    <t>학교 안 간다고 다른 데 가는 것도 아니고, 하루종일 집에 있었어요.</t>
  </si>
  <si>
    <t>1년 전에는 아무데도 안 가고 3달 동안 집에서만 있었어요.</t>
  </si>
  <si>
    <t>나와도 세 달에 한 번쯤 나왔나? 항상 집에만 있었어.</t>
  </si>
  <si>
    <t>아침에 일어나면 이불 속에서 그대로 몇 시간을 보내.</t>
  </si>
  <si>
    <t>정말 배고플 때 아니면 그냥 계속 방에 있어.</t>
  </si>
  <si>
    <t>방 밖으로 나가기가 싫어…</t>
  </si>
  <si>
    <t>방에서 잘 안 나가.</t>
  </si>
  <si>
    <t>방 밖으로는 한 발짝도 떼기 싫어.</t>
  </si>
  <si>
    <t>산책도 나가기 싫어…</t>
  </si>
  <si>
    <t>집에 먹을 게 떨어진 게 아닌 이상 안 나가고 있어.</t>
  </si>
  <si>
    <t>집에 있으면 괜찮아서 거의 집에만 있어요.</t>
  </si>
  <si>
    <t>나가는 것도 싫어요.</t>
  </si>
  <si>
    <t>외출하기 싫어요.</t>
  </si>
  <si>
    <t>저는 그냥 계속 안전하게 집안에만 있고 싶어요.</t>
  </si>
  <si>
    <t>돈 문제만 아니라면 집 밖으로 나가고 싶지 않아요.</t>
  </si>
  <si>
    <t>밖에 나갈 일이 생기면 모아뒀다가 한번에 처리하죠.</t>
  </si>
  <si>
    <t>하루 종일 집에만 있었어요.</t>
  </si>
  <si>
    <t>친구들이랑 연락하기도 싫었죠.</t>
  </si>
  <si>
    <t>방에 틀어박혀 있어요.</t>
  </si>
  <si>
    <t>밖에 나가기도 싫고 사람들 보는것도 싫어요.</t>
  </si>
  <si>
    <t>그래서 밖에도 못 나가고 그냥 집에만 있었어요.</t>
  </si>
  <si>
    <t>오늘도 집에서 나가기 싫어서 그냥 방 안에만 처박혀 있었어.</t>
  </si>
  <si>
    <t>나는 그냥 방에 처박혀서 나가지도 않고 핸드폰만 보고 있고…</t>
  </si>
  <si>
    <t>휴학하고 나서 뭘 한 건 아니고 그냥 집에만 있었어.</t>
  </si>
  <si>
    <t>한 세 달 동안은 침대에서 나오지도 않았던 것 같아.</t>
  </si>
  <si>
    <t>화장실 갈 때만 좀 일어서고 침대에서 먹고 자고 다 생활했거든.</t>
  </si>
  <si>
    <t>계속 집에만 있게돼.</t>
  </si>
  <si>
    <t>그럼 그냥 나가지도 않고 계속 누워 있게 되거든요.</t>
  </si>
  <si>
    <t>부모님 여행 가셨을 때 꼼짝 않고 소파랑 화장실만 왔다갔다 한 것 같아요.</t>
  </si>
  <si>
    <t>근데 한 번 이렇게 되니까 밖으로 잘 안 나가게 되더라. 집에만 있게 돼.</t>
  </si>
  <si>
    <t>방에 틀어박혀서 나가지도 않았거든.</t>
  </si>
  <si>
    <t>바깥에도 잘 안 나가고 그냥 집에만 틀어박혀 있었지.</t>
  </si>
  <si>
    <t>한동안은 더 바깥으로 안 나가고 싶어할 것 같아.</t>
  </si>
  <si>
    <t>그냥 집에만 있고 싶어.</t>
  </si>
  <si>
    <t>그래서 계속 누워있게되고 움직이기도 싫었어요.</t>
  </si>
  <si>
    <t>밖에 나가는 게 너무 힘들어서 집에만 있어.</t>
  </si>
  <si>
    <t>집 밖으로 나오지도 않고… 처박혀 있었죠.</t>
  </si>
  <si>
    <t>그래서 학교에 결석계 제출하고 맨날 집에만 처박혀 있거든요.</t>
  </si>
  <si>
    <t>주말에는 무조건 집에만 있고 싶어서 한 발자국도 안 나가.</t>
  </si>
  <si>
    <t>그래서 항상 집에 틀어 박혀서 소파에 누워 있기만 해.</t>
  </si>
  <si>
    <t>그럼 방에 틀어박혀서 절대 나오지도 않거든.</t>
  </si>
  <si>
    <t>2년간 집에만 있었어. 어디 안 나가고.</t>
  </si>
  <si>
    <t>집에서 맨날 방에만 있으니까.</t>
  </si>
  <si>
    <t>그냥 날 혼자 내비뒀으면 좋겠어.</t>
  </si>
  <si>
    <t>그냥 계속 혼자 있고 싶어요.</t>
  </si>
  <si>
    <t>그래서 한국 와서도 거의 항상 집에만 있었어요.</t>
  </si>
  <si>
    <t>거의 집에만 있어.</t>
  </si>
  <si>
    <t>그래서 계속 집에서 시간을 보냈어요.</t>
  </si>
  <si>
    <t>집에만 있었어요.</t>
  </si>
  <si>
    <t>요즘에는 어디 잘 나가지도 않거든요.</t>
  </si>
  <si>
    <t>그저께랑 어제는 집에만 틀어박혀 있었어요.</t>
  </si>
  <si>
    <t>그게 내 유일한 외출일 정도로 잘 안 나가.</t>
  </si>
  <si>
    <t>계속 방에만 틀어박혀 있으니까…</t>
  </si>
  <si>
    <t>그래서 계속 방에 틀어박혀 있기만 해.</t>
  </si>
  <si>
    <t>그래서 방에 틀어박혀서 잘 나가지도 않아요.</t>
  </si>
  <si>
    <t>화장실 갈 때랑 밥 먹을 때만 방 밖으로 나와요.</t>
  </si>
  <si>
    <t>집에만 있어야지..</t>
  </si>
  <si>
    <t>외출은 거의 안 해</t>
  </si>
  <si>
    <t>그냥 집에 틀어박혀서 TV나 보게 됐어.</t>
  </si>
  <si>
    <t>친구들이 나오라고 해도 기절할까봐 나가질 못해.</t>
  </si>
  <si>
    <t>맨날 집에 틀어박혀서 게임만 했지.</t>
  </si>
  <si>
    <t>만사가 귀찮아서 그냥 방에 처박혀서 게임만 하거든요.</t>
  </si>
  <si>
    <t>그렇게 남친이랑 헤어지고 한동안 집에만 처박혀 살았어.</t>
  </si>
  <si>
    <t>낮에는 밖으로 못 나가겠어요.</t>
  </si>
  <si>
    <t>인간관계를 모두 정리하고 집에만 있었어.</t>
  </si>
  <si>
    <t>아무튼 그렇게 사람도 안 만나고 혼자 집에 있어요.</t>
  </si>
  <si>
    <t>말도 잘 안하고 집가서도 방에만 있고.</t>
  </si>
  <si>
    <t>외출을 잘 안해서 그런가 외모에 관심이 없어요.</t>
  </si>
  <si>
    <t>집에 있으면 아무것도 안하고 잘 씻지도 않아요.</t>
  </si>
  <si>
    <t>계속 집에만 있어. 나가기도 귀찮고, 혼자 있고 싶어.</t>
  </si>
  <si>
    <t>나가기도 싫고 움직이기도 싫어.</t>
  </si>
  <si>
    <t>집에만 있고 싶고 다른 걸 안 하고 싶을 때도 있지.</t>
  </si>
  <si>
    <t>걍 나가기가 귀찮은 것도 있어.</t>
    <phoneticPr fontId="3" type="noConversion"/>
  </si>
  <si>
    <t>요즘에는 그냥 하는 일 없이 집에만 처박혀 있어.</t>
  </si>
  <si>
    <t>한국에 와서 한국말도 잘 못하니까 집에만 있게 돼.</t>
  </si>
  <si>
    <t>한달 동안 누워서 지냈어. 자신감이 없어서 집 밖에 외출도 못했어.</t>
  </si>
  <si>
    <t>외출도 못하고 집에서 불도 안키고 가만히 앉아있어요.</t>
  </si>
  <si>
    <t>그래서 장사 못 하는 동안 집에만 틀어 박혀 있었어요.</t>
  </si>
  <si>
    <t>외출도 피하게 되고, 집에만 있게 돼요.</t>
  </si>
  <si>
    <t>스트레스도 엄청 쌓여서 막 집에서 나가지도 않고 그랬거든요.</t>
  </si>
  <si>
    <t>아버지 돌아가시고 난 후에는 그냥 집에만 계속 있었어.</t>
  </si>
  <si>
    <t>애기 낳고 아토피는 괜찮아졌었는데… 요즘 다시 심해져서 외출도 못 하겠어요.</t>
  </si>
  <si>
    <t>이제는 아예 안 나가.. 데이트도 안 하고.</t>
  </si>
  <si>
    <t>외출하는 것도 어려워서 집에만 있어.</t>
    <phoneticPr fontId="3" type="noConversion"/>
  </si>
  <si>
    <t>친구가 없으니까 쉬는 날에도 항상 집에만 틀어박혀 있었어.</t>
  </si>
  <si>
    <t>너무 집에만 있었는지 여름이 왔다는 걸 몰랐어.</t>
  </si>
  <si>
    <t>헤어지고 나서는 집 밖으로 나오지도 않았어.</t>
  </si>
  <si>
    <t>교회에 안 나간 지도 벌써 2주나 됐어요.</t>
  </si>
  <si>
    <t>한동안 계속 집에서만 생활했어.</t>
  </si>
  <si>
    <t>살도 쪄서 그런가.. 나가기도 싫더라구요.</t>
  </si>
  <si>
    <t>그래서 매일 집에서 컴퓨터만 해.</t>
  </si>
  <si>
    <t>근데 코 이렇게 된 후로 더더욱 집에만 틀어 박혀 있게 됐어.</t>
  </si>
  <si>
    <t>방에 있는 게 마음이 편해.</t>
  </si>
  <si>
    <t>휴학계 내고 나서는 계속 집에만 있었던 거 같아.</t>
  </si>
  <si>
    <t>외출 한번 안 한다고 병원에 다 끌고 오고..엄마가 유난인 거지 뭐.</t>
  </si>
  <si>
    <t>집에만 있으면서 글 쓰려고 하니까 잘 안 되는 거 같기도 하고…</t>
  </si>
  <si>
    <t>작가 준비 하느라고 집에서 안 나간 지 좀 됐어.</t>
  </si>
  <si>
    <t>하루종일 방에 틀어박혀서 공부만 하거든요.</t>
  </si>
  <si>
    <t>집에서 하는 일 없이 계속 TV보고, 자고… 집에 나갈 때는 먹을 것 떨어졌을 때?</t>
  </si>
  <si>
    <t>나는 도망치듯이 집으로 와서 모든 연락을 끊고 집에만 있어.</t>
  </si>
  <si>
    <t>혼자 있는게 편해서 집에서 모든 일을 다 처리하는 편이예요.</t>
  </si>
  <si>
    <t>시험 준비한다고 거의 집에만 있으니까…</t>
  </si>
  <si>
    <t>계속 밖으로 안 나오니까 친구들이 걱정을 많이 하기는 하는데.</t>
  </si>
  <si>
    <t>집안에만 있는 거야.</t>
  </si>
  <si>
    <t>1년 전부터는 점점 밖에 나가길 싫어하더니.</t>
  </si>
  <si>
    <t>학교는 그냥저냥 다녔는데, 공부를 안해서 성적은 바닥이었고, 방학이 되면 집에 틀어박혀 있었어요.</t>
  </si>
  <si>
    <t>그래서 휴학하고 그 후로 집 밖에 거의 안 나왔어.</t>
  </si>
  <si>
    <t>그래서 학교도 휴학하고 한 두 달은 집에서 꼼짝도 안 했어.</t>
  </si>
  <si>
    <t>집 밖에는 나오지도 않았어.</t>
  </si>
  <si>
    <t>그 때 공황장애도 생겨서 집 밖으로 나가지도 못 하고…</t>
  </si>
  <si>
    <t>사람들 만나고 싶지도 않고 그냥 집에만 있고 싶은데 그럼 또 무기력해지고.</t>
  </si>
  <si>
    <t>몇 달을 계속 방에만 있었어요.</t>
  </si>
  <si>
    <t>친구들도 잘 안 만나고 집 밖으로도 잘 안 나오게 되고…</t>
  </si>
  <si>
    <t>그냥 사람을 만나기가 싫어요. 집에만 있고 싶어요.</t>
  </si>
  <si>
    <t>몇 개월 동안 방에만 있었어. 나오기가 싫었거든.</t>
  </si>
  <si>
    <t>그러니까 사람들이랑 말하기도 싫어서 밖에 안 나가고 방에만 있는 적이 많아요.</t>
  </si>
  <si>
    <t>집밖도 못나가고 계속 끙끙대며 누워만 있었어요.</t>
  </si>
  <si>
    <t>친구들이 꽃 구경 가자고 해도 시큰둥하고… 텔레비전을 봐도 그냥 그렇고.</t>
  </si>
  <si>
    <t>재미도 없고.</t>
  </si>
  <si>
    <t>지겨워, 지겨워…</t>
  </si>
  <si>
    <t>한국은 재미있는 것도 없어.</t>
  </si>
  <si>
    <t>주변에선 다른 연예인을 좋아해보라고 하는데… 관심이 안 가요.</t>
  </si>
  <si>
    <t>선배들이 동아리 들라고 하는 것도 하나도 안 가고, 친구들이 맛있는 밥집 있다고 그러는데도 전혀 흥미가 안 생겼어요.</t>
  </si>
  <si>
    <t>내가 좋아해서 쫓아다녔는데…이렇게 시들해질 줄 몰랐어.</t>
  </si>
  <si>
    <t>하고싶은 것도 없고….그냥 시간만 흘러가는것 같아.</t>
  </si>
  <si>
    <t>근데 좋아하는 음악을 다시 들어봐도 아무런 감흥이 없어요.</t>
  </si>
  <si>
    <t>취미 생활로 쿠킹 클래스를 나갔는데 요즘은 그마저도 재미가 없네요.</t>
  </si>
  <si>
    <t>그냥 이제 뭘 해도 흥미가 하나도 없는 거 같고.</t>
  </si>
  <si>
    <t>드라마를 봐도 감흥이 없어.</t>
  </si>
  <si>
    <t>나도 가족들에게 관심 없고.</t>
  </si>
  <si>
    <t>친구가 재밌는 게임 있다고 추천해줘도 금방 질려.</t>
  </si>
  <si>
    <t>그래서 그런지 공부 하는 게 영 재미가 없어.</t>
  </si>
  <si>
    <t>아무것도 좋아할 수 없을 거 같고.</t>
  </si>
  <si>
    <t>전에 하던 취미 생활도 재미가 없더라.</t>
  </si>
  <si>
    <t>좋아하던 것도 하기 싫어요.</t>
  </si>
  <si>
    <t>영화 OST 듣는 거 정말 좋아했는데, 요즘은 그거 찾아 듣기가 너무 귀찮은 거예요.</t>
  </si>
  <si>
    <t>이제는 하고 싶은 게 아무것도 없네.</t>
  </si>
  <si>
    <t>일이 제대로 안 돼.. 하고 싶지 않아..</t>
  </si>
  <si>
    <t>딱히 취미도 없어서 할게 없어.</t>
  </si>
  <si>
    <t>어떤 일에도 흥미가 없어.</t>
  </si>
  <si>
    <t>하루종일 지루하다</t>
  </si>
  <si>
    <t>해야할건 많은데 뭘 할 의지가 안생겨</t>
  </si>
  <si>
    <t>쉬어도 쉬어도 기운이 없는데</t>
  </si>
  <si>
    <t>요즘 좀 게을러진 것 같아</t>
  </si>
  <si>
    <t>게을러</t>
  </si>
  <si>
    <t>게을러졌어</t>
  </si>
  <si>
    <t>나 요즘 움직이는 게 너무 싫어</t>
    <phoneticPr fontId="3" type="noConversion"/>
  </si>
  <si>
    <t>그래서 너무 화나서 걔가 욕한 거 다 캡쳐해서 고소를 했어요.</t>
  </si>
  <si>
    <t>내가 화가나서 남편에게 소리를 질렀어.</t>
  </si>
  <si>
    <t>화가 나면 주먹으로 벽을 치고, 소리를 질렀어.</t>
  </si>
  <si>
    <t>근데 진짜 갑자기 화가 치밀어서 소리 지르면서 싸웠어요.</t>
  </si>
  <si>
    <t>가끔씩 화가 나면 그걸 주체 못하고 소리지를 때가 있어.</t>
  </si>
  <si>
    <t>화가 너무 나서 남편 서재에 들어가서 책을 다 찢고, 엎고… 난리를 부렸어요.</t>
  </si>
  <si>
    <t>진짜 그 때 엄청 화나서 싸우고 막 다른 사람들도 편 갈라서 싸우게 됐어.</t>
  </si>
  <si>
    <t>가장 최근에는 한 2주 전인가. 그 때 너무 화나서 버스 기사랑 싸웠거든.</t>
  </si>
  <si>
    <t>근데 진짜 그렇게 시비가 붙으면 화가 나서 참을 수가 없어.</t>
  </si>
  <si>
    <t>점점 목소리도 커지고 싸우다시피 화를 냈어.</t>
  </si>
  <si>
    <t>진짜 그 때는 너무 빡쳐서 그 자식이랑 치고 박고 싸우기까지 했어요.</t>
  </si>
  <si>
    <t>막 화가 나서 저도 그 때 대들었어요.</t>
  </si>
  <si>
    <t>저번에는 어른들한테도 화를 내서 싸울뻔한 적도 있어.</t>
  </si>
  <si>
    <t>예전에 연애할 때는 거의 매일 여자친구한테 화내고 싸웠었어.</t>
  </si>
  <si>
    <t>내가 빡쳐서 동기들한테 말했더니 다들 오히려 나한테 뭐라 하는 거야.</t>
  </si>
  <si>
    <t>나도 화가 나서 같이 욕하고 따졌어.</t>
  </si>
  <si>
    <t>전남편과 갈등이 심했어요.</t>
  </si>
  <si>
    <t>그렇게 화를 내고는 전화를 끊어버렸어요.</t>
  </si>
  <si>
    <t>그래서 듣다가 짜증나서 화 내고 그냥 나왔어.</t>
  </si>
  <si>
    <t>그래서 싫다 하고 막 화내고 나왔는데 그 후로 너무 착잡하다…</t>
  </si>
  <si>
    <t>남편이랑 조금만 대화를 해도 싸워.</t>
  </si>
  <si>
    <t>말도 안통하는데 싸우는 것도 이제 지쳐.</t>
  </si>
  <si>
    <t>아내랑 성격 차이로 매일 힘들었거든</t>
  </si>
  <si>
    <t>와이프가 요즘 왜 이렇게 과격해졌냐고 걱정을 하니까… 나도 좀 걱정스럽네.</t>
  </si>
  <si>
    <t>다 집어 던지고 고함을 지르고…</t>
  </si>
  <si>
    <t>어제는 동네에서 술 마시다가 옆 테이블이 너무 시끄럽게 굴어서 막 테이블을 치면서 욕을 해서 경찰서까지 갈 뻔했어.</t>
  </si>
  <si>
    <t>근데 난 그때 이미 빡친 상태라 센터장이 직접 와서 사과하게 만든 적이 있어.</t>
  </si>
  <si>
    <t>요즘은 누가 지나가다가 살짝 부딪히기만 해도 욕이 나와.</t>
  </si>
  <si>
    <t>서로 쌍욕도 하고, 때린적도 있고 맞은적도 있어.</t>
  </si>
  <si>
    <t>오늘 아침에도 커피 사러 카페 갔다가 알바생이 너무 굼뜨게 굴어서 싸움 날 뻔했어.</t>
  </si>
  <si>
    <t>그래서 저까지 짜증을 내니까 서로 싸우게 되고… 기분만 상하고…</t>
  </si>
  <si>
    <t>그래서 짜증나서 싸우다가 진짜 엄청 찍혔어.</t>
  </si>
  <si>
    <t>자꾸만 다투게 됐어.</t>
  </si>
  <si>
    <t>아무튼 갑자기 짜증이 확 나서 동생이랑 대판 싸웠어.</t>
  </si>
  <si>
    <t>그렇게 대판 싸우고 나서 신경쇠약이 온 것 같아요.</t>
  </si>
  <si>
    <t>감정기복이 있어요.</t>
  </si>
  <si>
    <t>눈물이 나오지 않았어.</t>
  </si>
  <si>
    <t>애가 울어도 그러려니 해요. 달려가서 안아주고 그러지 않아요.</t>
  </si>
  <si>
    <t>애기한테 별로 신경이 안 가요.</t>
  </si>
  <si>
    <t>아이가 울든 말든… 배고프다고 하든 말든… 신경도 안 쓰여요.</t>
  </si>
  <si>
    <t>그 사실을 알고도 아무렇지 않더라.</t>
  </si>
  <si>
    <t>그냥 저라는 사람이 웃음이 많은 사람은 아닌것 같아요.</t>
  </si>
  <si>
    <t>마치 로봇이 된거처럼 아무 감정이 안들어요.</t>
  </si>
  <si>
    <t>그래서 얘기를 하다가 조금의 허점이라도 보이면 그냥 아무 감정이 없어져.</t>
  </si>
  <si>
    <t>아무 생각도 안 하고 아무 감정도 없이 그냥저냥 살게 되는 것 같아.</t>
  </si>
  <si>
    <t>한 달에 2-3일 정도만 기분이 좋고 나머지는 그냥 그래요.</t>
  </si>
  <si>
    <t>나머지는 기분이 별로 좋지 않기도 하고 기분 좋은 일이 딱히 없는 것 같아요.</t>
  </si>
  <si>
    <t>슬플 때도 그냥 뭐… 그러려니 하고 넘기지.</t>
  </si>
  <si>
    <t>나는 항상 똑같은 기분 상태라 잠도 똑같이 자거든.</t>
  </si>
  <si>
    <t>우울감을 잘 못 느껴.</t>
  </si>
  <si>
    <t>약간 무감정 상태일 때가 많아.</t>
  </si>
  <si>
    <t>죽은 강아지가 생각은 났지만 우울하지도 않았어.</t>
  </si>
  <si>
    <t>그냥 어느 순간부터 인간에 대한 기대가 없어진것 같아요.</t>
  </si>
  <si>
    <t>아무 감정 없이 매일을 사는 것 같아.</t>
  </si>
  <si>
    <t>그러다 보니까 모든 일에 다 무감각해진 것 같아.</t>
  </si>
  <si>
    <t>모든 일에 무감각해져서 즐거운 일도 없고…</t>
  </si>
  <si>
    <t>감정변화가 없고, 기계같은 삶을 살고 있어요.</t>
  </si>
  <si>
    <t xml:space="preserve">어지간하면 눈물도 안 나요. </t>
    <phoneticPr fontId="3" type="noConversion"/>
  </si>
  <si>
    <t>항상 무미건조한 그 상태 그대로인 기분이야.</t>
  </si>
  <si>
    <t>아빠 죽었다는 말에 눈물도 안 나왔어요. 그냥 내가 불쌍했어요.</t>
  </si>
  <si>
    <t>화가 나면 앞에 아무것도 안 보이는 거 같고, 일부러 모진 말을 더 많이 해.</t>
  </si>
  <si>
    <t>한마디 들으면 열 마디 정도 쏘아줘야 분이 풀려요.</t>
  </si>
  <si>
    <t>너무 화가 나서 저도 막 험한 말 하면서 따졌는데 갑자기 이게 주먹을 날리는 거예요.</t>
  </si>
  <si>
    <t>그리고 애가 날 너무 화나게 하면 말을 엄청 거칠게 하고 화를 막 내.</t>
  </si>
  <si>
    <t>그렇게 다투면 막 엄청 독한 말을 막 쏘아 뱉기도 하고…</t>
  </si>
  <si>
    <t>내가 생각하지도 못할 욕들이 내 입에서 나와.</t>
  </si>
  <si>
    <t>너는 발전이 없다는둥 엄청 뭐라했어.</t>
  </si>
  <si>
    <t>대학 수능 공부도 강요하길래 화나서 엄마한테 욕했지.</t>
  </si>
  <si>
    <t>딸내미가 버릇없게 굴면 욕 좀 할 수 있지.</t>
  </si>
  <si>
    <t>나도 모르게 입에서 욕이 튀어나와.</t>
  </si>
  <si>
    <t>어제는 큰 애가 간식을 먹다가 우유를 좀 쏟았는데… 너무 심하게 다그쳐서 애가 울었어.</t>
  </si>
  <si>
    <t>애들이 놀아달라하면 버럭하고 알아서 놀라고 하고…</t>
  </si>
  <si>
    <t>내가 원래 애를 잘 안 혼내는데 요즘엔 정말 계속 화를 내게 돼.</t>
  </si>
  <si>
    <t>답답하니까 애를 계속 때리게 되고… 화가 주체가 안 돼요.</t>
  </si>
  <si>
    <t>그래도 내 자식이니까… 안 미워하려고 노력을 많이 하는데, 나도 모르는 사이에 성을 낼 때가 있어.</t>
  </si>
  <si>
    <t>딸 애가 핸드폰 바꾸고 싶다고 조르는데 나도 모르게 귀찮게 굴지 말라고 화를 내버렸어.</t>
  </si>
  <si>
    <t>애들한테 조용히 하라고 얘기했는데도 계속 떠들면 저도 모르게 폭발하게 돼요.</t>
  </si>
  <si>
    <t>물건을 애들한테 집어 던지고 발로 차고…</t>
  </si>
  <si>
    <t>원아 하나가 간식을 먹고 싶다고 울었는데, 저도 모르게 매섭게 다그쳤어요.</t>
  </si>
  <si>
    <t>평소에는 잘 하겠지, 하고 두는 편인데 내가 짜증이 많아지면 괜히 애한테 연습 안 한다고 다그치게 돼.</t>
  </si>
  <si>
    <t>저는 너무 스스로를 억압하고 살아왔어요</t>
  </si>
  <si>
    <t>제 마음을 숨기는 것 같아서 답답해요</t>
  </si>
  <si>
    <t>항상 참고 지내는 느낌이에요</t>
  </si>
  <si>
    <t>목사님과 상담을 해도 저를 더 억누르는 기분이에요.</t>
  </si>
  <si>
    <t>불안하고 초조할 때마다 애한테 화풀이를 하는 거 같아서 너무 미안해…</t>
  </si>
  <si>
    <t>더 이상 내 감정을 내가 컨트롤 못 하겠어.</t>
  </si>
  <si>
    <t>작년 가을부터 감정조절이 잘 안 되는 거 같아.</t>
  </si>
  <si>
    <t>예전에 비해서 인내심이 너무 짧아진 거 같아.</t>
  </si>
  <si>
    <t>더 이상 혼자서는 감정조절을 못하겠어.</t>
  </si>
  <si>
    <t>점점 나 자신을 컨트롤하지 못하는 기분이야.</t>
  </si>
  <si>
    <t>나도 이러기 싫은데 내 마음대로 안돼.</t>
  </si>
  <si>
    <t>맨정신일 때는 저를 주체할 수 가 없었거든요.</t>
  </si>
  <si>
    <t>주체가 안 돼.</t>
  </si>
  <si>
    <t>이렇게 쌓이고 쌓이다 나중에 확 터지거든요. 진짜 걷잡을 수 없이요.</t>
  </si>
  <si>
    <t>순간순간 감정조절을 못해요.</t>
  </si>
  <si>
    <t>요즘 막 내 감정이 주체가 안 돼.</t>
  </si>
  <si>
    <t>한 번 화 나면 억제하기도 힘들고… 감정 조절이 잘 안 돼요.</t>
  </si>
  <si>
    <t>근데 군대 다녀온 후부터 뭔가 제 감정이 조절이 안 돼요.</t>
  </si>
  <si>
    <t>그 후부터… 그러니까 2009년 그쯤부터 제 감정이 잘 조절이 안 되더라구요.</t>
  </si>
  <si>
    <t>내 기분을 나도 주체를 못하겠어.</t>
  </si>
  <si>
    <t>감정조절이 뜻대로 잘 안돼요.</t>
  </si>
  <si>
    <t>내가 감정을 스스로 절제를 못하는거 같아서.</t>
  </si>
  <si>
    <t>근데 요즘에는 내가 내 감정을 컨트롤 할 수가 없어.</t>
  </si>
  <si>
    <t>저도 걔네한테 잘해주고 싶은데 제 감정 컨트롤이 안 되니까…</t>
  </si>
  <si>
    <t>저도 제 감정을 종잡을 수 없는 것 같아요.</t>
  </si>
  <si>
    <t>제 감정이 조절이 안 되는 것 같아요.</t>
  </si>
  <si>
    <t>이때부터 내스스로를 조절하기가 어려워 치료를 받아야겠다는 생각을 했어.</t>
  </si>
  <si>
    <t>이후로 일주일정도 감정을 조절할 수 없었어.</t>
  </si>
  <si>
    <t>어느 순간 제가 조절이 안되더라구요.</t>
  </si>
  <si>
    <t>하루는 정말 희망에 넘쳤다가..하루는 죽을 만큼 힘들어.</t>
  </si>
  <si>
    <t>우울증 심해지기 전까지는 감정기복이 되게 심했거든.</t>
  </si>
  <si>
    <t>내가 감정조절을 잘 못하니까 사람들이 나를 멀리하는거 같아.</t>
  </si>
  <si>
    <t>아빠랑 싸우고 나면, 내 감정이 조절이 안돼.</t>
  </si>
  <si>
    <t>근데 약 안 먹으면 또 감정 조절이 안 돼서…</t>
  </si>
  <si>
    <t>평소에 사소한 일에도 감정조절 하기가 어려워.</t>
  </si>
  <si>
    <t>제가 항상 생리 기간에는 감정 조절이 잘 안 돼요.</t>
  </si>
  <si>
    <t>스트레스를 받으면 주체를 할 수가 없어요.</t>
  </si>
  <si>
    <t>요즘 진짜 내 감정이 주체가 안 돼. 내가 내가 아닌 느낌이야…</t>
  </si>
  <si>
    <t>내가……. 내자신이 조절이 안 돼.</t>
  </si>
  <si>
    <t>학교 사람들도 다 꼴 보기 싫고…나도 내가 감당이 안될 만큼…감정조절이 안돼.</t>
  </si>
  <si>
    <t>감정적으로 어떻게 해야 하는지 모르겠어.</t>
  </si>
  <si>
    <t>가끔 제 감정이 너무 조절이 안 돼서… 진짜 괴로워요.</t>
  </si>
  <si>
    <t>내가 이정도로 감정 조절을 못한다는거에 놀라고 괴로웠어.</t>
  </si>
  <si>
    <t>나도 이런 내가 이상하게 느껴지는데 내 감정이 조절이 안 돼서 더 힘들어.</t>
  </si>
  <si>
    <t>내 감정을 내가 컨트롤 할 수 없으니까 너무 힘들다…</t>
  </si>
  <si>
    <t>그게 가끔 무서워요. 제가 제 감정을 컨트롤할 수 없는 그런 게…</t>
  </si>
  <si>
    <t>결혼하고 나서 감정조절이 안 되는 성격이라는 걸 알았어요.</t>
  </si>
  <si>
    <t>제가 원래 성격이 부정적이고 감정조절을 못 하거든요.</t>
  </si>
  <si>
    <t>술먹으면 감정조절이 잘 안되는것 같아요.</t>
  </si>
  <si>
    <t>점점 더 감정이 제어가 안되는 것 같아.</t>
  </si>
  <si>
    <t>내 감정 하나 컨트롤 못하고 약에 의지하게 된 것 같아..</t>
  </si>
  <si>
    <t>내가 실패한 걸까?</t>
  </si>
  <si>
    <t>외롭다는 생각도 모르고 그냥 적응하고 살았는데… 가끔은 내 인생은 왜 이럴까..서글프게 느껴져요.</t>
  </si>
  <si>
    <t>세상에 제 편은 아무도 없는 것 같아요. 먼지처럼 사라져도 아무도 모르겠죠?</t>
  </si>
  <si>
    <t>인생이 공허해.</t>
  </si>
  <si>
    <t>저는 제 할 일 열심히 잘 했다고 생각했는데… 남는 건 하나도 없는 거 같고… 허탈해요.</t>
  </si>
  <si>
    <t>저도 살아 숨쉰다는 느낌을 받고 싶어요. 지금은 죽어있는 느낌이에요.</t>
  </si>
  <si>
    <t>아버지의 빈자리가 너무 컸어요.</t>
  </si>
  <si>
    <t>마음이 허하다, 허해…</t>
  </si>
  <si>
    <t>지금은 그런 게 없는 것 같아서 말이야.</t>
  </si>
  <si>
    <t>오히려 조용해지니까 허하더라고요.</t>
  </si>
  <si>
    <t>끝을 보고 나면 그 결과에 상관없이 공허함이 들더라고.</t>
  </si>
  <si>
    <t>내가 인생을 잘 못 살았나 생각해.</t>
  </si>
  <si>
    <t>이런 공허감을 뭐로 채워야할지 모르겠어요.</t>
  </si>
  <si>
    <t>내 청춘이 사라지는 기분도 들었어.</t>
  </si>
  <si>
    <t>나랑 20년을 함께 한 사람이 사라지니까 되게 공허하고…</t>
  </si>
  <si>
    <t>마흔 되니까 공허하기만 해.</t>
  </si>
  <si>
    <t>먹어도 먹어도 허해.</t>
  </si>
  <si>
    <t>계속 군것질을 해도 허해.</t>
  </si>
  <si>
    <t>뭔가를 안 먹으면 더 허해…</t>
  </si>
  <si>
    <t>마음이 허해.</t>
  </si>
  <si>
    <t>가슴이 비어있는 거 같아.</t>
  </si>
  <si>
    <t>늘 까먹은 게 있는 것 같은 느낌이야.</t>
  </si>
  <si>
    <t>내 편이 다 사라진 기분이 들고…</t>
  </si>
  <si>
    <t>지금까지 해놓은 건 없지. 나이만 먹었네.</t>
  </si>
  <si>
    <t>나이만 먹고 아무것도 없네.</t>
  </si>
  <si>
    <t>허기를 달래고 나면 묘한 공허함이 들어</t>
  </si>
  <si>
    <t>가을이 되면 특히 마음이 더 허한 것 같아요.</t>
  </si>
  <si>
    <t>겨울이 오니까 다시 마음이 허전해지는 것 같아요.</t>
  </si>
  <si>
    <t>애가 너무 어른스러워서 제가 많이 의지하게 됐는데 독립할 때 되니까 마음이 허하긴 했어요.</t>
  </si>
  <si>
    <t>지금 사는 집에서 찾을 수 없는 어느 공허함을 채울 수 있거든요.</t>
  </si>
  <si>
    <t>나에게 전부였던 회사를 정리하니까 텅빈 느낌이 들었어요.</t>
  </si>
  <si>
    <t>세상에서 가장 믿고 의지했던게 어머닌데…어머니가 없으니 정말 텅 빈 기분이었어요.</t>
  </si>
  <si>
    <t>결혼까지 생각할만큼 좋아했던 여자인데, 한 순간에 남이 되어 버리니 마음이 참 허하네요.</t>
  </si>
  <si>
    <t>여자친구와 헤어지고 너무 공허했어요.</t>
  </si>
  <si>
    <t>작년에 헤어졌는데, 아직도 그 빈자리가 너무 커.</t>
  </si>
  <si>
    <t>결혼 생활의 끝에 저에게 남은 건 없더라구요.</t>
  </si>
  <si>
    <t>그 공허함이 요즘들어 더 오래 지속되는 것 같아.</t>
  </si>
  <si>
    <t>하루종일 거실에 혼자 있는데, 공허한 기분을 느끼는 것 같아요..</t>
  </si>
  <si>
    <t>내가 사랑하는 사람들이 전부 나를 떠나버리는 것 같았어.</t>
  </si>
  <si>
    <t>그래서 관뒀는데 관두고 나니까 되게 상실감… 이라고 해야 하나? 그게 큰 거예요.</t>
  </si>
  <si>
    <t>그래서 학교 와서도 되게 상실감이라고 해야 하나 그런 게 컸어요.</t>
  </si>
  <si>
    <t>꼭 내 인생의 전부를 빼앗긴 기분이었어.</t>
  </si>
  <si>
    <t>너덜너덜해진 기분.</t>
  </si>
  <si>
    <t>시간이 너무 빨리 가. 해마다 쓸쓸하고.</t>
  </si>
  <si>
    <t>그 때 제가 느꼈던 상실감이나… 박탈감… 그건 말로 표현할 수 없어요.</t>
  </si>
  <si>
    <t>어렸을 때부터 알고 지냈던 사이여서 빈자리가 너무 커.</t>
  </si>
  <si>
    <t>빈자리가 너무 커서 힘들어.</t>
  </si>
  <si>
    <t>이룬건 없는데 나이는 벌써 마흔이고.</t>
  </si>
  <si>
    <t>저는 이혼하면 아무것도 안 남는데… 20년 집안일만 하고 병간호만 하다가 늙어버렸는데…</t>
  </si>
  <si>
    <t>내년이면 서른인데… 아무것도 해 놓은 게 없어.</t>
  </si>
  <si>
    <t>가진 거라곤 튼튼한 몸이 전부였는데.. 이젠 아무것도 없는 기분이야.</t>
  </si>
  <si>
    <t>그 상황에서는 제가 할 수 있는 일이 아무것도 없었어요.</t>
  </si>
  <si>
    <t>근데 내가 딱히 도와드릴 수 있는 것도 없고… 되게… 무력감이 들어.</t>
  </si>
  <si>
    <t>거기다가 5년 전부터는 삶에 대한 무력감이 생겼어요.</t>
  </si>
  <si>
    <t>정직하게 살고 좋은일을 해도 돌아오는게 없네.</t>
  </si>
  <si>
    <t>스스로가 되게 무력해지더라.</t>
  </si>
  <si>
    <t>학교를 왜 가는지 모르겠어.</t>
  </si>
  <si>
    <t>내 손에 남은 게 뭐가 있나 싶어요.</t>
  </si>
  <si>
    <t>아버지가 안 계시니까 갑자기 이 세상에 나 혼자 남겨진 것 같아.</t>
  </si>
  <si>
    <t>노력을 안 한 건 아닌데... 죽을 만큼 애썼는데 실패한 기분.</t>
  </si>
  <si>
    <t>그럴 땐 기운이 탁 빠져요.</t>
  </si>
  <si>
    <t>인생이 허무해.</t>
  </si>
  <si>
    <t>인생이 재미 없어졌다고 해야 하나? 그냥 다 허무해.</t>
  </si>
  <si>
    <t>나는 왜 이런 삶을 살고 있나 막 다 허무해지고…</t>
  </si>
  <si>
    <t>이렇게 일찍 끝이 나는 게 허무하기도 한데.</t>
  </si>
  <si>
    <t>그거 보고 나니까 내가 여태 뭘 한 건가 싶고 그냥 다 허무했어요.</t>
  </si>
  <si>
    <t>사는게 허무해요.</t>
  </si>
  <si>
    <t>가족조차 나를 버릴 수 있는데 내가 제대로 살긴 한 걸까 이런 허무감이 들었어.</t>
  </si>
  <si>
    <t>진짜 내가 여태 쟤한테 쓴 돈이 너무 아까워서 다 허탈하기도 하고…</t>
  </si>
  <si>
    <t>그러다 보니까 고등학생 때 문득 모든 게 다 허무하다는 생각이 드는 거예요.</t>
  </si>
  <si>
    <t>제일 처음 허무하다고 생각한 게 학원 끝나고 기사님 차 기다릴 때였어요.</t>
  </si>
  <si>
    <t>내가 이 세상을 살면서 남긴 게 뭘까 싶어서 막 허무해지는 거예요.</t>
  </si>
  <si>
    <t>딸 키운 것 말고는 얻은 게 없다는 생각이 들어서 되게… 허무해졌어.</t>
  </si>
  <si>
    <t>여태 제가 이룬 건 뭘까 싶은 생각이 들어서 허무하기도 하고…</t>
  </si>
  <si>
    <t>여태 인생 참 헛산 것 같고 정말 허탈하다…</t>
  </si>
  <si>
    <t>그래도 주어진 환경에서 내 나름대로 열심히 살았다 자부했는데 허탈해요.</t>
  </si>
  <si>
    <t>그냥… 인생이 다 허무한 것 같아요.</t>
  </si>
  <si>
    <t>너무 허무하다고 생각했어요.</t>
  </si>
  <si>
    <t>참 허무하구나..</t>
  </si>
  <si>
    <t>지금까지 해왔던게 다 무너져버리니까 허무했어.</t>
  </si>
  <si>
    <t>인생 헛산 것 같고… 모든 게 다 허무해.</t>
  </si>
  <si>
    <t>지금까지 살아온 세월이 허무해.</t>
  </si>
  <si>
    <t>인생이 허무했어요.</t>
  </si>
  <si>
    <t>노력하는 만큼 돌아오는 게 없다.</t>
  </si>
  <si>
    <t>열심히 해봤자 아무 소용없어.</t>
  </si>
  <si>
    <t>나름대로 열심히 살았는데 뭔가 이루어진 게 없는 것 같아</t>
  </si>
  <si>
    <t>사는 게 허무해</t>
  </si>
  <si>
    <t>내 가출이 너무 허망하게 끝나버렸어.</t>
  </si>
  <si>
    <t>그렇게 일을 했는데도 막상 모아진 돈은 얼마 없어.</t>
  </si>
  <si>
    <t>학교생활도 열심히 했는데 제대로 잘 된 게 하나도 없어.</t>
  </si>
  <si>
    <t>사는 게 너무 허무하고 기분도 가라앉고.</t>
  </si>
  <si>
    <t>노력한다고 다 되는 게 아니더라고요.</t>
  </si>
  <si>
    <t>사람도 잃고 직장도 잃고..</t>
  </si>
  <si>
    <t>정말 너무 아파서 갔는데 류마티스라니까 되게 허무하더라고.</t>
  </si>
  <si>
    <t>밤낮없이 일했는데, 너무 허무해.</t>
  </si>
  <si>
    <t>지금은 왜 이렇게 살게 됐는지 허망하고 무기력해요.</t>
  </si>
  <si>
    <t>주말이 그냥 가버리니까 허무하고.</t>
  </si>
  <si>
    <t>사는게 허무해.</t>
  </si>
  <si>
    <t>그리고 당장 실업자가 되버린 거니까 허무했어요.</t>
  </si>
  <si>
    <t>술 한 번 마시고 나면 훅훅 사라지니까 뭔가 되게 허무해.</t>
  </si>
  <si>
    <t>그거 하나만 바라보면서 달려왔는데, 허무하고 절망스러웠어요.</t>
  </si>
  <si>
    <t>다른 뭐 큰 병도 아니고 폐렴으로 그렇게 돌아가시니까 되게 허무하더라구요.</t>
  </si>
  <si>
    <t>취준생으로 보낸 시간들이 허무해.</t>
  </si>
  <si>
    <t>지금까지 회사에서 쌓아왔던 것들이 다 사라졌어요.</t>
  </si>
  <si>
    <t>꿈을 향해 달려왔는데 막상 도착하니..아무것도 없는 기분이야.</t>
  </si>
  <si>
    <t>제 환상이 산산조각이 났어요. 모든게 제 착각이었나 봐요.</t>
  </si>
  <si>
    <t>힘들게 뺐는데 이렇게 살이 찌니까 진짜 너무 허무하고…</t>
  </si>
  <si>
    <t>되게 허무했어.</t>
  </si>
  <si>
    <t>마음이 공허하고, 허무함이 몰려와요.</t>
  </si>
  <si>
    <t>인생이 다 허무해요.</t>
  </si>
  <si>
    <t>인생이 뭔가 잘못된 것 같아요.</t>
    <phoneticPr fontId="3" type="noConversion"/>
  </si>
  <si>
    <t>그때부터 인생이 꼬인 거 같아요.</t>
  </si>
  <si>
    <t>내가 내 감정을 컨트롤 못 하겠어</t>
    <phoneticPr fontId="3" type="noConversion"/>
  </si>
  <si>
    <t>내 감정 조절하기가 힘들어</t>
    <phoneticPr fontId="3" type="noConversion"/>
  </si>
  <si>
    <t>감정 조절이 좀 어렵기 한 것 같아</t>
    <phoneticPr fontId="3" type="noConversion"/>
  </si>
  <si>
    <t>감정이 안 느껴져요</t>
    <phoneticPr fontId="3" type="noConversion"/>
  </si>
  <si>
    <t>슬프지도 않고 기쁘지도 않아요</t>
    <phoneticPr fontId="3" type="noConversion"/>
  </si>
  <si>
    <t>감정이 무뎌진 거 같아</t>
    <phoneticPr fontId="3" type="noConversion"/>
  </si>
  <si>
    <t>감정 변화가 없어요</t>
    <phoneticPr fontId="3" type="noConversion"/>
  </si>
  <si>
    <t>감정에 변화가 없다</t>
    <phoneticPr fontId="3" type="noConversion"/>
  </si>
  <si>
    <t>요즘들어 독단적으로 변했어요</t>
    <phoneticPr fontId="3" type="noConversion"/>
  </si>
  <si>
    <t>나 요즘 너무 독단적인 거 같아</t>
    <phoneticPr fontId="3" type="noConversion"/>
  </si>
  <si>
    <t>성격이 독단적으로 변한 거 같아</t>
    <phoneticPr fontId="3" type="noConversion"/>
  </si>
  <si>
    <t>요즘에 내가 너무 독단적으로 행동하는 거 같다</t>
    <phoneticPr fontId="3" type="noConversion"/>
  </si>
  <si>
    <t>나 요즘 너무 독선적으로 굴어</t>
    <phoneticPr fontId="3" type="noConversion"/>
  </si>
  <si>
    <t>내가 느끼기에 요즘 독선적인 거 같아요</t>
    <phoneticPr fontId="3" type="noConversion"/>
  </si>
  <si>
    <t>요즘 강압적으로 하는 거 같아</t>
    <phoneticPr fontId="3" type="noConversion"/>
  </si>
  <si>
    <t>내가 강압적으로 변한 거 같아</t>
    <phoneticPr fontId="3" type="noConversion"/>
  </si>
  <si>
    <t>나 너무 강압적으로 변했어</t>
    <phoneticPr fontId="3" type="noConversion"/>
  </si>
  <si>
    <t>나 막말을 너무 많이 하는 거 같다</t>
    <phoneticPr fontId="3" type="noConversion"/>
  </si>
  <si>
    <t>요즘 막말을 너무 많이 한다</t>
    <phoneticPr fontId="3" type="noConversion"/>
  </si>
  <si>
    <t>내가 막말을 너무 많이 하는 거 같아</t>
    <phoneticPr fontId="3" type="noConversion"/>
  </si>
  <si>
    <t>주변 사람과 싸우는 일이 많아졌어</t>
    <phoneticPr fontId="3" type="noConversion"/>
  </si>
  <si>
    <t>가족들이랑 다투는 일이 늘었어요</t>
    <phoneticPr fontId="3" type="noConversion"/>
  </si>
  <si>
    <t>친구들이랑 자꾸 다투게 돼요</t>
    <phoneticPr fontId="3" type="noConversion"/>
  </si>
  <si>
    <t>주변 사람들이랑 너무 자주 다퉈</t>
    <phoneticPr fontId="3" type="noConversion"/>
  </si>
  <si>
    <t>제가 입만 열면 싸움이 돼요</t>
    <phoneticPr fontId="3" type="noConversion"/>
  </si>
  <si>
    <t>다른 사람이랑 싸우는 일이 너무 많아졌다</t>
    <phoneticPr fontId="3" type="noConversion"/>
  </si>
  <si>
    <t>사는 게 공허하다</t>
    <phoneticPr fontId="3" type="noConversion"/>
  </si>
  <si>
    <t>요즘 모든 게 다 공허하게 느껴져</t>
    <phoneticPr fontId="3" type="noConversion"/>
  </si>
  <si>
    <t>왜 이리 공허하지</t>
    <phoneticPr fontId="3" type="noConversion"/>
  </si>
  <si>
    <t>어떤 걸 해도 공허해</t>
    <phoneticPr fontId="3" type="noConversion"/>
  </si>
  <si>
    <t>재밌는 걸 해도 공허하다</t>
    <phoneticPr fontId="3" type="noConversion"/>
  </si>
  <si>
    <t>친구들을 만나도 공허함</t>
    <phoneticPr fontId="3" type="noConversion"/>
  </si>
  <si>
    <t>최근들어 너무 공허한 느낌이야</t>
    <phoneticPr fontId="3" type="noConversion"/>
  </si>
  <si>
    <t>공허한 느낌입니다</t>
    <phoneticPr fontId="3" type="noConversion"/>
  </si>
  <si>
    <t>공허한 느낌이 들어요</t>
    <phoneticPr fontId="3" type="noConversion"/>
  </si>
  <si>
    <t>요즘 정말 공허한 느낌</t>
    <phoneticPr fontId="3" type="noConversion"/>
  </si>
  <si>
    <t>나 너무 마음이 공허해</t>
    <phoneticPr fontId="3" type="noConversion"/>
  </si>
  <si>
    <t>누구랑 있어도 공허해</t>
    <phoneticPr fontId="3" type="noConversion"/>
  </si>
  <si>
    <t>공허하다</t>
    <phoneticPr fontId="3" type="noConversion"/>
  </si>
  <si>
    <t>공허함</t>
    <phoneticPr fontId="3" type="noConversion"/>
  </si>
  <si>
    <t>공허하구나</t>
    <phoneticPr fontId="3" type="noConversion"/>
  </si>
  <si>
    <t>모든 게 공허하네</t>
    <phoneticPr fontId="3" type="noConversion"/>
  </si>
  <si>
    <t>사는 게 이렇게 공허할 수 있니</t>
    <phoneticPr fontId="3" type="noConversion"/>
  </si>
  <si>
    <t>자꾸 공허한 느낌이 들어</t>
    <phoneticPr fontId="3" type="noConversion"/>
  </si>
  <si>
    <t>어떤 걸 해도 공허한 느낌만 들어</t>
    <phoneticPr fontId="3" type="noConversion"/>
  </si>
  <si>
    <t>요즘은 뭘 해도 공허하기만 해</t>
    <phoneticPr fontId="3" type="noConversion"/>
  </si>
  <si>
    <t>허무하네</t>
    <phoneticPr fontId="3" type="noConversion"/>
  </si>
  <si>
    <t>인생이 허무하다</t>
    <phoneticPr fontId="3" type="noConversion"/>
  </si>
  <si>
    <t>사는 게 허무해요</t>
    <phoneticPr fontId="3" type="noConversion"/>
  </si>
  <si>
    <t>허무한 기분이에요</t>
    <phoneticPr fontId="3" type="noConversion"/>
  </si>
  <si>
    <t>허무한 느낌이 든다</t>
    <phoneticPr fontId="3" type="noConversion"/>
  </si>
  <si>
    <t>내가 너무 허무해</t>
    <phoneticPr fontId="3" type="noConversion"/>
  </si>
  <si>
    <t>다 허무해지네요</t>
    <phoneticPr fontId="3" type="noConversion"/>
  </si>
  <si>
    <t>모든 게 허무해졌어</t>
    <phoneticPr fontId="3" type="noConversion"/>
  </si>
  <si>
    <t>뭘 해도 허무해</t>
    <phoneticPr fontId="3" type="noConversion"/>
  </si>
  <si>
    <t>왜 이리 허무한 걸까</t>
    <phoneticPr fontId="3" type="noConversion"/>
  </si>
  <si>
    <t>인생의 모든 게 허무한 거 같아</t>
    <phoneticPr fontId="3" type="noConversion"/>
  </si>
  <si>
    <t>나 너무 허무해요</t>
    <phoneticPr fontId="3" type="noConversion"/>
  </si>
  <si>
    <t>허무해 죽겠다</t>
    <phoneticPr fontId="3" type="noConversion"/>
  </si>
  <si>
    <t>마음이 허무해</t>
    <phoneticPr fontId="3" type="noConversion"/>
  </si>
  <si>
    <t>허무한 마음이 들어요</t>
    <phoneticPr fontId="3" type="noConversion"/>
  </si>
  <si>
    <t>허무한 느낌이 들어</t>
    <phoneticPr fontId="3" type="noConversion"/>
  </si>
  <si>
    <t>내 인생의 모든 게 허무하기만 해</t>
    <phoneticPr fontId="3" type="noConversion"/>
  </si>
  <si>
    <t>허무한 감정이 들어요</t>
    <phoneticPr fontId="3" type="noConversion"/>
  </si>
  <si>
    <t>주변의 모든 게 허무하게만 느껴져</t>
    <phoneticPr fontId="3" type="noConversion"/>
  </si>
  <si>
    <t>이렇게 허무할 수가 있을까</t>
    <phoneticPr fontId="3" type="noConversion"/>
  </si>
  <si>
    <t>요즘 너무 무력감이 든다</t>
    <phoneticPr fontId="3" type="noConversion"/>
  </si>
  <si>
    <t>무력감이 심해</t>
    <phoneticPr fontId="3" type="noConversion"/>
  </si>
  <si>
    <t>나 요즘 무력감이 심한 거 같아</t>
    <phoneticPr fontId="3" type="noConversion"/>
  </si>
  <si>
    <t>무력감이 있어</t>
    <phoneticPr fontId="3" type="noConversion"/>
  </si>
  <si>
    <t>무력감이 든다</t>
    <phoneticPr fontId="3" type="noConversion"/>
  </si>
  <si>
    <t>내가 너무 무력하다는 생각이 든다</t>
    <phoneticPr fontId="3" type="noConversion"/>
  </si>
  <si>
    <t>무력감 때문에 힘들어 요즘</t>
    <phoneticPr fontId="3" type="noConversion"/>
  </si>
  <si>
    <t>심한 무력감도 들고</t>
    <phoneticPr fontId="3" type="noConversion"/>
  </si>
  <si>
    <t>언제부턴가 무력감이 생겼어</t>
    <phoneticPr fontId="3" type="noConversion"/>
  </si>
  <si>
    <t>무력감 생겼어</t>
    <phoneticPr fontId="3" type="noConversion"/>
  </si>
  <si>
    <t>무력감에서 벗어날 수가 없어</t>
    <phoneticPr fontId="3" type="noConversion"/>
  </si>
  <si>
    <t>왜 요즘 무력감이 드는 걸까</t>
    <phoneticPr fontId="3" type="noConversion"/>
  </si>
  <si>
    <t>점점 무력감이 심해지고 있어</t>
    <phoneticPr fontId="3" type="noConversion"/>
  </si>
  <si>
    <t>무력감이 심하게 느껴져요</t>
    <phoneticPr fontId="3" type="noConversion"/>
  </si>
  <si>
    <t>요즘 내 무력감 심각한 것 같다</t>
    <phoneticPr fontId="3" type="noConversion"/>
  </si>
  <si>
    <t>나 요새 너무 무력감이 들어</t>
    <phoneticPr fontId="3" type="noConversion"/>
  </si>
  <si>
    <t>무력감이 드는데 어떻게 하면 좋나요</t>
    <phoneticPr fontId="3" type="noConversion"/>
  </si>
  <si>
    <t>무력감에 빠졌어요</t>
    <phoneticPr fontId="3" type="noConversion"/>
  </si>
  <si>
    <t>무력감 때문에 괴롭다</t>
    <phoneticPr fontId="3" type="noConversion"/>
  </si>
  <si>
    <t>무력감이 들어서 괴로워요</t>
    <phoneticPr fontId="3" type="noConversion"/>
  </si>
  <si>
    <t>나는 가치 없는 인간이야</t>
    <phoneticPr fontId="3" type="noConversion"/>
  </si>
  <si>
    <t>내가 살아온 게 모두 가치가 없는 거 같아</t>
    <phoneticPr fontId="3" type="noConversion"/>
  </si>
  <si>
    <t>내 인생이 무가치해</t>
    <phoneticPr fontId="3" type="noConversion"/>
  </si>
  <si>
    <t>사는 게 가치 없게 느껴져요</t>
    <phoneticPr fontId="3" type="noConversion"/>
  </si>
  <si>
    <t>인생에 가치가 없어</t>
    <phoneticPr fontId="3" type="noConversion"/>
  </si>
  <si>
    <t>내가 가치 없게 여겨져요</t>
    <phoneticPr fontId="3" type="noConversion"/>
  </si>
  <si>
    <t>내 인생이 가치 없게 느껴져</t>
    <phoneticPr fontId="3" type="noConversion"/>
  </si>
  <si>
    <t>사는 게 가치 없다</t>
    <phoneticPr fontId="3" type="noConversion"/>
  </si>
  <si>
    <t>가치 없는 인생을 산 거 같다</t>
    <phoneticPr fontId="3" type="noConversion"/>
  </si>
  <si>
    <t>여태 가치 없는 인생을 살았어</t>
    <phoneticPr fontId="3" type="noConversion"/>
  </si>
  <si>
    <t>나라는 인간이 가치가 없게 느껴져요</t>
    <phoneticPr fontId="3" type="noConversion"/>
  </si>
  <si>
    <t>내 인생이 가치 없다는 생각이 들어</t>
    <phoneticPr fontId="3" type="noConversion"/>
  </si>
  <si>
    <t>삶이 무가치해</t>
    <phoneticPr fontId="3" type="noConversion"/>
  </si>
  <si>
    <t>내 삶이 무가치하다</t>
    <phoneticPr fontId="3" type="noConversion"/>
  </si>
  <si>
    <t>여태 무가치한 삶을 살아온 거 같아</t>
    <phoneticPr fontId="3" type="noConversion"/>
  </si>
  <si>
    <t>무가치한 삶을 살아온 거 같다는 생각이 들어</t>
    <phoneticPr fontId="3" type="noConversion"/>
  </si>
  <si>
    <t>여태까지의 삶이 무가치한 거 같아</t>
    <phoneticPr fontId="3" type="noConversion"/>
  </si>
  <si>
    <t>내가 여태 쌓아온 게 전부 가치가 없다는 느낌</t>
    <phoneticPr fontId="3" type="noConversion"/>
  </si>
  <si>
    <t>내가 쌓아온 게 무가치하다는 생각이 들고요</t>
    <phoneticPr fontId="3" type="noConversion"/>
  </si>
  <si>
    <t>여태까지 해왔던 게 다 무가치한 거 같아</t>
    <phoneticPr fontId="3" type="noConversion"/>
  </si>
  <si>
    <t>인생이 허탈하다</t>
    <phoneticPr fontId="3" type="noConversion"/>
  </si>
  <si>
    <t>그냥 허탈한 마음만 들어</t>
    <phoneticPr fontId="3" type="noConversion"/>
  </si>
  <si>
    <t>요즘 왜 이리 허탈하지</t>
    <phoneticPr fontId="3" type="noConversion"/>
  </si>
  <si>
    <t>허탈해진다</t>
    <phoneticPr fontId="3" type="noConversion"/>
  </si>
  <si>
    <t>사는 게 참 허탈하다</t>
    <phoneticPr fontId="3" type="noConversion"/>
  </si>
  <si>
    <t>삶이 허탈해요</t>
    <phoneticPr fontId="3" type="noConversion"/>
  </si>
  <si>
    <t>허탈한 기분이다</t>
    <phoneticPr fontId="3" type="noConversion"/>
  </si>
  <si>
    <t>허탈함 심하네</t>
    <phoneticPr fontId="3" type="noConversion"/>
  </si>
  <si>
    <t>종종 허탈한 기분이 들어</t>
    <phoneticPr fontId="3" type="noConversion"/>
  </si>
  <si>
    <t>내가 이걸 해서 뭐하나 싶고 허탈해요</t>
    <phoneticPr fontId="3" type="noConversion"/>
  </si>
  <si>
    <t>이건 다 무슨 소용인가 싶고 허탈해</t>
    <phoneticPr fontId="3" type="noConversion"/>
  </si>
  <si>
    <t>자꾸 허탈한 기분만 드네요</t>
    <phoneticPr fontId="3" type="noConversion"/>
  </si>
  <si>
    <t>허탈한 심정이에요</t>
    <phoneticPr fontId="3" type="noConversion"/>
  </si>
  <si>
    <t>해놓은 게 없는 거 같고 허탈해</t>
    <phoneticPr fontId="3" type="noConversion"/>
  </si>
  <si>
    <t>내가 하는 말이 아무 소용이 없는 거 같고 허탈하기도 해</t>
    <phoneticPr fontId="3" type="noConversion"/>
  </si>
  <si>
    <t>허탈하고</t>
    <phoneticPr fontId="3" type="noConversion"/>
  </si>
  <si>
    <t>심하게 허탈하네</t>
    <phoneticPr fontId="3" type="noConversion"/>
  </si>
  <si>
    <t>정말 허탈하기 짝이 없다</t>
    <phoneticPr fontId="3" type="noConversion"/>
  </si>
  <si>
    <t>모든 게 허탈하기만 해요</t>
    <phoneticPr fontId="3" type="noConversion"/>
  </si>
  <si>
    <t>허탈하고 허탈하다</t>
    <phoneticPr fontId="3" type="noConversion"/>
  </si>
  <si>
    <t>사는 게 무의미해</t>
    <phoneticPr fontId="3" type="noConversion"/>
  </si>
  <si>
    <t>내 인생 무의미하다</t>
    <phoneticPr fontId="3" type="noConversion"/>
  </si>
  <si>
    <t>내 인생에 의미가 없다</t>
    <phoneticPr fontId="3" type="noConversion"/>
  </si>
  <si>
    <t>인생 사는 게 무슨 의미가 있어</t>
    <phoneticPr fontId="3" type="noConversion"/>
  </si>
  <si>
    <t>인생 사는 거 의미 하나도 없다</t>
    <phoneticPr fontId="3" type="noConversion"/>
  </si>
  <si>
    <t>사는 게 왜 이리 의미가 없는지</t>
    <phoneticPr fontId="3" type="noConversion"/>
  </si>
  <si>
    <t>인생 무의미해</t>
    <phoneticPr fontId="3" type="noConversion"/>
  </si>
  <si>
    <t>삶이 무의미합니다</t>
    <phoneticPr fontId="3" type="noConversion"/>
  </si>
  <si>
    <t>삶이 무의미하게 느껴져</t>
    <phoneticPr fontId="3" type="noConversion"/>
  </si>
  <si>
    <t>살아가는 게 무의미한 거 같아요</t>
    <phoneticPr fontId="3" type="noConversion"/>
  </si>
  <si>
    <t>여태 쌓아온 게 무의미해진 거 같아</t>
    <phoneticPr fontId="3" type="noConversion"/>
  </si>
  <si>
    <t>내 커리어가 다 무의미해졌어</t>
    <phoneticPr fontId="3" type="noConversion"/>
  </si>
  <si>
    <t>내 모든 게 무의미하게 보여</t>
    <phoneticPr fontId="3" type="noConversion"/>
  </si>
  <si>
    <t>여태까지의 인생이 무의미하게 보인다</t>
    <phoneticPr fontId="3" type="noConversion"/>
  </si>
  <si>
    <t>이게 다 무슨 의미가 있겠어</t>
    <phoneticPr fontId="3" type="noConversion"/>
  </si>
  <si>
    <t>이러는 게 무슨 의미가 있는 건지</t>
    <phoneticPr fontId="3" type="noConversion"/>
  </si>
  <si>
    <t>이런 거 다 의미 있나</t>
    <phoneticPr fontId="3" type="noConversion"/>
  </si>
  <si>
    <t>의미가 사라졌어요</t>
    <phoneticPr fontId="3" type="noConversion"/>
  </si>
  <si>
    <t>사는 의미가 사라졌어</t>
    <phoneticPr fontId="3" type="noConversion"/>
  </si>
  <si>
    <t>살아가는 의미가 사라진 거 같아</t>
    <phoneticPr fontId="3" type="noConversion"/>
  </si>
  <si>
    <t>모든 걸 다 잃은 거 같고 자괴감 들어</t>
    <phoneticPr fontId="3" type="noConversion"/>
  </si>
  <si>
    <t>다 잃은 거 같고 자괴감도 들어</t>
    <phoneticPr fontId="3" type="noConversion"/>
  </si>
  <si>
    <t>인생이 허망하고 자괴감 들어</t>
    <phoneticPr fontId="3" type="noConversion"/>
  </si>
  <si>
    <t>인생을 잃은 거 같고 자괴감 생긴다</t>
    <phoneticPr fontId="3" type="noConversion"/>
  </si>
  <si>
    <t>세상을 잃은 거 같고 자괴감 쩔어</t>
    <phoneticPr fontId="3" type="noConversion"/>
  </si>
  <si>
    <t>다 잃은 기분이 들고 자괴감도 심해요</t>
    <phoneticPr fontId="3" type="noConversion"/>
  </si>
  <si>
    <t>내 인생을 다 잃은 거 같고 자괴감이 너무 심해</t>
    <phoneticPr fontId="3" type="noConversion"/>
  </si>
  <si>
    <t>여태 쌓아온 걸 다 잃은 거 같고 그래서 자괴감도 심해</t>
    <phoneticPr fontId="3" type="noConversion"/>
  </si>
  <si>
    <t>인생 잃은 거 같아서 자괴감이 심해</t>
    <phoneticPr fontId="3" type="noConversion"/>
  </si>
  <si>
    <t>나를 잃은 거 같아서 자괴감이 심하다</t>
    <phoneticPr fontId="3" type="noConversion"/>
  </si>
  <si>
    <t>모든 걸 다 잃었다는 생각이 들어서 자괴감 심해</t>
    <phoneticPr fontId="3" type="noConversion"/>
  </si>
  <si>
    <t>너무 허무하고 자괴감 들어</t>
    <phoneticPr fontId="3" type="noConversion"/>
  </si>
  <si>
    <t>허탈해서 자괴감 든다</t>
    <phoneticPr fontId="3" type="noConversion"/>
  </si>
  <si>
    <t>여태까지 뭘 해왔나 싶어서 자괴감 들어</t>
    <phoneticPr fontId="3" type="noConversion"/>
  </si>
  <si>
    <t>내 인생은 뭐였나 싶어서 자괴감이 들어요</t>
    <phoneticPr fontId="3" type="noConversion"/>
  </si>
  <si>
    <t>내가 여태 왜 살았나 싶어서 자괴감 생겨</t>
    <phoneticPr fontId="3" type="noConversion"/>
  </si>
  <si>
    <t>여태 어떻게 이렇게 살았을까 싶고 자괴감 쩔어</t>
    <phoneticPr fontId="3" type="noConversion"/>
  </si>
  <si>
    <t>상실감 들고 자괴감 쩐다</t>
    <phoneticPr fontId="3" type="noConversion"/>
  </si>
  <si>
    <t>내가 쌓아온 게 다 허망하고 자괴감 들어</t>
    <phoneticPr fontId="3" type="noConversion"/>
  </si>
  <si>
    <t>다 잃어버렸다는 생각에 자괴감이 심해요</t>
    <phoneticPr fontId="3" type="noConversion"/>
  </si>
  <si>
    <t>내 인생을 잃은 거 같아서 패배감 들어</t>
    <phoneticPr fontId="3" type="noConversion"/>
  </si>
  <si>
    <t>허무하고 패배감 들어요</t>
    <phoneticPr fontId="3" type="noConversion"/>
  </si>
  <si>
    <t>인생이 무의미한 거 같아서 패배감 생겨</t>
    <phoneticPr fontId="3" type="noConversion"/>
  </si>
  <si>
    <t>내 전부를 잃은 거 같아서 패배감 들어요</t>
    <phoneticPr fontId="3" type="noConversion"/>
  </si>
  <si>
    <t>인생이 망했다는 생각이 들어</t>
    <phoneticPr fontId="3" type="noConversion"/>
  </si>
  <si>
    <t>내 인생 실패한 거 같아</t>
    <phoneticPr fontId="3" type="noConversion"/>
  </si>
  <si>
    <t>인생에 실패한 거 같다는 생각이 들어요</t>
    <phoneticPr fontId="3" type="noConversion"/>
  </si>
  <si>
    <t>내가 실패했다는 생각이 들고 상실감 들어</t>
    <phoneticPr fontId="3" type="noConversion"/>
  </si>
  <si>
    <t>상실감 들고 패배감 쩔어요</t>
    <phoneticPr fontId="3" type="noConversion"/>
  </si>
  <si>
    <t>내 인생에 잃은 게 너무 많고 실패한 거 같아</t>
    <phoneticPr fontId="3" type="noConversion"/>
  </si>
  <si>
    <t>내가 너무 잃은 것도 많고 인생을 실패한 거 같다</t>
    <phoneticPr fontId="3" type="noConversion"/>
  </si>
  <si>
    <t>잃은 게 너무 많다는 생각이 들고 다 실패한 것만 같아</t>
    <phoneticPr fontId="3" type="noConversion"/>
  </si>
  <si>
    <t>뭔가 잃어버린 거 같고 패배감이 들어</t>
    <phoneticPr fontId="3" type="noConversion"/>
  </si>
  <si>
    <t>내가 뭔가 중요한 걸 잃어버린 거 같고 실패했다는 생각이 들어요</t>
    <phoneticPr fontId="3" type="noConversion"/>
  </si>
  <si>
    <t>패배감도 들고 내가 뭔가를 잃어버린 거 같아</t>
    <phoneticPr fontId="3" type="noConversion"/>
  </si>
  <si>
    <t>내 삶에 잃은 게 너무 많고 패배감이 들어</t>
    <phoneticPr fontId="3" type="noConversion"/>
  </si>
  <si>
    <t>내가 너무 잃은 게 많아서 패배감이 심해요</t>
    <phoneticPr fontId="3" type="noConversion"/>
  </si>
  <si>
    <t>패배감 심하고 상실감도 들어요</t>
    <phoneticPr fontId="3" type="noConversion"/>
  </si>
  <si>
    <t>상실감이 너무 크고 패배감까지 들어</t>
    <phoneticPr fontId="3" type="noConversion"/>
  </si>
  <si>
    <t>내가 잃은 게 너무 많다는 생각이 들고 그래서 실패한 거 같아</t>
    <phoneticPr fontId="3" type="noConversion"/>
  </si>
  <si>
    <t>사람이고 뭐고 다 잃은 거 같아요</t>
    <phoneticPr fontId="3" type="noConversion"/>
  </si>
  <si>
    <t>인생을 다 잃고 주변에 사람도 없어</t>
    <phoneticPr fontId="3" type="noConversion"/>
  </si>
  <si>
    <t>가진 거 다 잃고 외로워요</t>
    <phoneticPr fontId="3" type="noConversion"/>
  </si>
  <si>
    <t>내가 여태 쌓은 걸 다 잃은 거 같고 외로워</t>
    <phoneticPr fontId="3" type="noConversion"/>
  </si>
  <si>
    <t>뭔가 잃어버린 거 같다는 생각이 들고 외로워요</t>
    <phoneticPr fontId="3" type="noConversion"/>
  </si>
  <si>
    <t>너무 외롭고 제 모든 걸 잃어버린 거 같아요</t>
    <phoneticPr fontId="3" type="noConversion"/>
  </si>
  <si>
    <t>마음이 외롭고 내 인생에 중요한 걸 잃어버린 거 같아</t>
    <phoneticPr fontId="3" type="noConversion"/>
  </si>
  <si>
    <t>허무하고 외로워요</t>
    <phoneticPr fontId="3" type="noConversion"/>
  </si>
  <si>
    <t>공허하고 외롭다</t>
    <phoneticPr fontId="3" type="noConversion"/>
  </si>
  <si>
    <t>맘이 텅 빈 거 같고 외로워요</t>
    <phoneticPr fontId="3" type="noConversion"/>
  </si>
  <si>
    <t>마음이 텅 빈 거 같고 외롭다</t>
    <phoneticPr fontId="3" type="noConversion"/>
  </si>
  <si>
    <t>인생이 의미가 없고 외로워요</t>
    <phoneticPr fontId="3" type="noConversion"/>
  </si>
  <si>
    <t>사는 게 의미가 없고 너무 외롭다</t>
    <phoneticPr fontId="3" type="noConversion"/>
  </si>
  <si>
    <t>내 삶이 의미가 없고 너무 외로워요</t>
    <phoneticPr fontId="3" type="noConversion"/>
  </si>
  <si>
    <t>사는 게 의미가 없는 거 같고 외로움이 심하다</t>
    <phoneticPr fontId="3" type="noConversion"/>
  </si>
  <si>
    <t>인생이 허무하고 외로워요</t>
    <phoneticPr fontId="3" type="noConversion"/>
  </si>
  <si>
    <t>외롭고 인생이 허무하다</t>
    <phoneticPr fontId="3" type="noConversion"/>
  </si>
  <si>
    <t>요즘 들어 너무 외롭고 인생이 허무하다는 생각이 들어</t>
    <phoneticPr fontId="3" type="noConversion"/>
  </si>
  <si>
    <t>최근에 마음이 외롭고 인생이 허무해요</t>
    <phoneticPr fontId="3" type="noConversion"/>
  </si>
  <si>
    <t>인생이 허무하고 마음이 외로워</t>
    <phoneticPr fontId="3" type="noConversion"/>
  </si>
  <si>
    <t>세상에 나 혼자인 거 같고 허무하다</t>
    <phoneticPr fontId="3" type="noConversion"/>
  </si>
  <si>
    <t>쓸쓸하고 허무해</t>
    <phoneticPr fontId="3" type="noConversion"/>
  </si>
  <si>
    <t>고독하고 허무해요</t>
    <phoneticPr fontId="3" type="noConversion"/>
  </si>
  <si>
    <t>삶에 의미가 없는 거 같고 혼자인 기분이야</t>
    <phoneticPr fontId="3" type="noConversion"/>
  </si>
  <si>
    <t>마음이 허하고 나 혼자인 기분이야</t>
    <phoneticPr fontId="3" type="noConversion"/>
  </si>
  <si>
    <t>세상에 나 혼자 남겨진 거 같고 허무해요</t>
    <phoneticPr fontId="3" type="noConversion"/>
  </si>
  <si>
    <t>공허하고 나 혼자인 거 같아</t>
    <phoneticPr fontId="3" type="noConversion"/>
  </si>
  <si>
    <t>인생이 공허하고 나 혼자 남겨진 기분이에요</t>
    <phoneticPr fontId="3" type="noConversion"/>
  </si>
  <si>
    <t>사는 게 공하하고 주변에 아무도 없는 거 같아요</t>
    <phoneticPr fontId="3" type="noConversion"/>
  </si>
  <si>
    <t>주변에 아무도 없는 느낌이고 너무 공허해요</t>
    <phoneticPr fontId="3" type="noConversion"/>
  </si>
  <si>
    <t>내 주변에 사람이 너무 없는 거 같고 공허해</t>
    <phoneticPr fontId="3" type="noConversion"/>
  </si>
  <si>
    <t>허무하고 고독하다</t>
    <phoneticPr fontId="3" type="noConversion"/>
  </si>
  <si>
    <t>주변에 사람을 다 잃은 거 같아요</t>
    <phoneticPr fontId="3" type="noConversion"/>
  </si>
  <si>
    <t>주변에 사람이 하나도 없는 거 같고 허무해</t>
    <phoneticPr fontId="3" type="noConversion"/>
  </si>
  <si>
    <t>내 주변에 믿을 사람이 하나도 없고 허무해</t>
    <phoneticPr fontId="3" type="noConversion"/>
  </si>
  <si>
    <t>믿을 사람도 없고 허무하다</t>
    <phoneticPr fontId="3" type="noConversion"/>
  </si>
  <si>
    <t>믿을 만한 사람도 없고 너무 허무하네요</t>
    <phoneticPr fontId="3" type="noConversion"/>
  </si>
  <si>
    <t>친구가 하나도 없는 느낌이고 너무 허무하다</t>
    <phoneticPr fontId="3" type="noConversion"/>
  </si>
  <si>
    <t>너무 허망하고 내 주변에 아무것도 없는 느낌이야</t>
    <phoneticPr fontId="3" type="noConversion"/>
  </si>
  <si>
    <t>내 주변에 아무것도 없고 너무 허무해</t>
    <phoneticPr fontId="3" type="noConversion"/>
  </si>
  <si>
    <t>허무하고 의욕도 없다</t>
    <phoneticPr fontId="3" type="noConversion"/>
  </si>
  <si>
    <t>사는 게 허무하고 아무것도 하기 싫어요</t>
    <phoneticPr fontId="3" type="noConversion"/>
  </si>
  <si>
    <t>사는 게 허무하고 하고 싶은 게 없어</t>
    <phoneticPr fontId="3" type="noConversion"/>
  </si>
  <si>
    <t>인생이 허망하고 의욕도 점점 사라지고 있어</t>
    <phoneticPr fontId="3" type="noConversion"/>
  </si>
  <si>
    <t>의욕도 사라지고 내 인생도 허무해</t>
    <phoneticPr fontId="3" type="noConversion"/>
  </si>
  <si>
    <t>인생 허무하고 하고 싶은 것도 없다</t>
    <phoneticPr fontId="3" type="noConversion"/>
  </si>
  <si>
    <t>모든 걸 잃은 거 같아서 이제 아무것도 하고 싶지 않아</t>
    <phoneticPr fontId="3" type="noConversion"/>
  </si>
  <si>
    <t>내 모든 걸 잃은 기분이라 의욕도 없어</t>
    <phoneticPr fontId="3" type="noConversion"/>
  </si>
  <si>
    <t>허무하고 뭘 하고 싶은 마음도 없어요</t>
    <phoneticPr fontId="3" type="noConversion"/>
  </si>
  <si>
    <t>뭘 하고 싶은 마음도 안 들고 허무하다</t>
    <phoneticPr fontId="3" type="noConversion"/>
  </si>
  <si>
    <t>뭘 하고 싶은 마음도 없고 인생이 허무하기만 하다</t>
    <phoneticPr fontId="3" type="noConversion"/>
  </si>
  <si>
    <t>의욕도 없고 인생이 허무해</t>
    <phoneticPr fontId="3" type="noConversion"/>
  </si>
  <si>
    <t>인생이 허무하니까 하고 싶은 것도 없어</t>
    <phoneticPr fontId="3" type="noConversion"/>
  </si>
  <si>
    <t>인생 허망하고 의욕도 줄었어</t>
    <phoneticPr fontId="3" type="noConversion"/>
  </si>
  <si>
    <t>내 인생이 허무하고 의욕도 없다</t>
    <phoneticPr fontId="3" type="noConversion"/>
  </si>
  <si>
    <t>의욕도 없고 인생이 허망하네요</t>
    <phoneticPr fontId="3" type="noConversion"/>
  </si>
  <si>
    <t>요즘 뭘 하고 싶은 마음도 없고 인생이 허무하다는 생각만 들어</t>
    <phoneticPr fontId="3" type="noConversion"/>
  </si>
  <si>
    <t>아무것도 하고 싶지 않고 인생이 허무하다</t>
    <phoneticPr fontId="3" type="noConversion"/>
  </si>
  <si>
    <t>의욕도 떨어지고 인생이 허무하네요</t>
    <phoneticPr fontId="3" type="noConversion"/>
  </si>
  <si>
    <t>내 인생이 너무 허무한 거 같아서 의욕도 떨어져</t>
    <phoneticPr fontId="3" type="noConversion"/>
  </si>
  <si>
    <t>식욕이 없는데 이유를 모르겠어</t>
    <phoneticPr fontId="3" type="noConversion"/>
  </si>
  <si>
    <t>출산할 생각만 하면 식욕이 뚝 떨어져</t>
    <phoneticPr fontId="3" type="noConversion"/>
  </si>
  <si>
    <t>남편만 생각하면 식욕이 안 생겨</t>
    <phoneticPr fontId="3" type="noConversion"/>
  </si>
  <si>
    <t>살이 찌니까 먹고 싶지 않아</t>
    <phoneticPr fontId="3" type="noConversion"/>
  </si>
  <si>
    <t>애 낳을 생각하니까 식욕이 없어</t>
    <phoneticPr fontId="3" type="noConversion"/>
  </si>
  <si>
    <t>살 찔 것 같아서 식욕이 더 떨어졌어</t>
    <phoneticPr fontId="3" type="noConversion"/>
  </si>
  <si>
    <t>돼지 될까봐 먹고 싶은 생각이 싹 사라졌어</t>
    <phoneticPr fontId="3" type="noConversion"/>
  </si>
  <si>
    <t>남편때문에 뭘 먹고 싶은 생각도 안 들어</t>
    <phoneticPr fontId="3" type="noConversion"/>
  </si>
  <si>
    <t>스트레스때문에 식욕을 잃었어</t>
    <phoneticPr fontId="3" type="noConversion"/>
  </si>
  <si>
    <t>스트레스 받아서 식욕도 없어요</t>
    <phoneticPr fontId="3" type="noConversion"/>
  </si>
  <si>
    <t>걱정돼서 먹고 싶은 생각이 안 들어요</t>
    <phoneticPr fontId="3" type="noConversion"/>
  </si>
  <si>
    <t>몸무게 걱정에 배도 안 고파요</t>
    <phoneticPr fontId="3" type="noConversion"/>
  </si>
  <si>
    <t>몸무게때문에 식욕이 안 생겨</t>
    <phoneticPr fontId="3" type="noConversion"/>
  </si>
  <si>
    <t>애 키울 생각에 식욕이 안 든다</t>
    <phoneticPr fontId="3" type="noConversion"/>
  </si>
  <si>
    <t>육아 생각에 식욕이 안 들어요</t>
    <phoneticPr fontId="3" type="noConversion"/>
  </si>
  <si>
    <t>아기 키울 생각하니까 식욕이 생기질 않아요</t>
    <phoneticPr fontId="3" type="noConversion"/>
  </si>
  <si>
    <t>육아할 생각해서 그런지 별로 안 먹고 싶어요</t>
    <phoneticPr fontId="3" type="noConversion"/>
  </si>
  <si>
    <t>너무 힘드니까 식욕이 생기지 않아</t>
    <phoneticPr fontId="3" type="noConversion"/>
  </si>
  <si>
    <t>힘들어 죽겠어서 식욕이 없어</t>
    <phoneticPr fontId="3" type="noConversion"/>
  </si>
  <si>
    <t>힘들어서 그런지 식욕을 잃어버린 것 같아</t>
    <phoneticPr fontId="3" type="noConversion"/>
  </si>
  <si>
    <t>식욕 제로야</t>
    <phoneticPr fontId="3" type="noConversion"/>
  </si>
  <si>
    <t>식욕이 바닥이야</t>
    <phoneticPr fontId="3" type="noConversion"/>
  </si>
  <si>
    <t>식욕 떨어져서 쓰러질 것 같아</t>
    <phoneticPr fontId="3" type="noConversion"/>
  </si>
  <si>
    <t>식욕이 없어서 기절할 것만 같아요</t>
    <phoneticPr fontId="3" type="noConversion"/>
  </si>
  <si>
    <t>식욕이 떨어지니까 힘도 안 나</t>
    <phoneticPr fontId="3" type="noConversion"/>
  </si>
  <si>
    <t>식욕 없어서 움직일 힘도 없다</t>
    <phoneticPr fontId="3" type="noConversion"/>
  </si>
  <si>
    <t>식욕이 없으니까 움직일 힘도 안 나요</t>
    <phoneticPr fontId="3" type="noConversion"/>
  </si>
  <si>
    <t>뭘 먹고 싶지 않으니까 힘이 안 나</t>
    <phoneticPr fontId="3" type="noConversion"/>
  </si>
  <si>
    <t>식욕이 안 돌아서 기력이 없어</t>
    <phoneticPr fontId="3" type="noConversion"/>
  </si>
  <si>
    <t>식욕이 돌질 않으니까 어지러워 죽겠어</t>
    <phoneticPr fontId="3" type="noConversion"/>
  </si>
  <si>
    <t>아무 것도 먹고 싶지 않아서 죽을 것 같아</t>
    <phoneticPr fontId="3" type="noConversion"/>
  </si>
  <si>
    <t>먹고 싶은 생각이 안 들어서 너무 힘들다</t>
    <phoneticPr fontId="3" type="noConversion"/>
  </si>
  <si>
    <t>배가 하나도 안 고파서 힘들어 죽겠어</t>
    <phoneticPr fontId="3" type="noConversion"/>
  </si>
  <si>
    <t>식욕이 안 도니까 진짜 힘들다</t>
    <phoneticPr fontId="3" type="noConversion"/>
  </si>
  <si>
    <t>뭔가를 먹고 싶지가 않아서 더 고통스러워</t>
    <phoneticPr fontId="3" type="noConversion"/>
  </si>
  <si>
    <t>식욕이 심각하게 없어</t>
    <phoneticPr fontId="3" type="noConversion"/>
  </si>
  <si>
    <t>심각할 정도로 식욕이 안 들어</t>
    <phoneticPr fontId="3" type="noConversion"/>
  </si>
  <si>
    <t>심각하다 싶을 정도로 식욕이 뚝 떨어졌어</t>
    <phoneticPr fontId="3" type="noConversion"/>
  </si>
  <si>
    <t>식욕이 없는데 어떻게 잘 안 돼</t>
    <phoneticPr fontId="3" type="noConversion"/>
  </si>
  <si>
    <t>식욕이 하나도 안 드는데 내가 어떻게 할 수가 없어</t>
    <phoneticPr fontId="3" type="noConversion"/>
  </si>
  <si>
    <t>아무것도 안 먹어도 먹고 싶지 않아</t>
    <phoneticPr fontId="3" type="noConversion"/>
  </si>
  <si>
    <t>하루종일 굶어도 음식 생각이 안 나</t>
    <phoneticPr fontId="3" type="noConversion"/>
  </si>
  <si>
    <t>점점 먹는 양이 줄고 있어</t>
    <phoneticPr fontId="3" type="noConversion"/>
  </si>
  <si>
    <t>식욕이 바닥까지 떨어진 느낌이야</t>
    <phoneticPr fontId="3" type="noConversion"/>
  </si>
  <si>
    <t>먹고 싶은 생각이 완전 바닥이야</t>
    <phoneticPr fontId="3" type="noConversion"/>
  </si>
  <si>
    <t>아침에 특히 식욕이 없어</t>
    <phoneticPr fontId="3" type="noConversion"/>
  </si>
  <si>
    <t>회사에 있으면 더 식욕이 떨어지는 것 같아</t>
    <phoneticPr fontId="3" type="noConversion"/>
  </si>
  <si>
    <t>집 와도 아무 것도 먹고 싶지 않아</t>
    <phoneticPr fontId="3" type="noConversion"/>
  </si>
  <si>
    <t>출근하고 나서는 뭘 먹고 싶은 생각이 안 들어</t>
    <phoneticPr fontId="3" type="noConversion"/>
  </si>
  <si>
    <t>밖에 나가면 식욕이 뚝 떨어져</t>
    <phoneticPr fontId="3" type="noConversion"/>
  </si>
  <si>
    <t>요리를 해도 먹고 싶은 생각이 들어</t>
    <phoneticPr fontId="3" type="noConversion"/>
  </si>
  <si>
    <t>음식 냄새만 맡아도 식욕이 떨어지는 것 같아</t>
    <phoneticPr fontId="3" type="noConversion"/>
  </si>
  <si>
    <t>음식을 보면 오히려 식욕이 사라지더라</t>
    <phoneticPr fontId="3" type="noConversion"/>
  </si>
  <si>
    <t>식욕도 없고 그냥 멍 때려</t>
    <phoneticPr fontId="3" type="noConversion"/>
  </si>
  <si>
    <t>뭐 먹고 싶지도 않고 그냥 눈물만 나네</t>
    <phoneticPr fontId="3" type="noConversion"/>
  </si>
  <si>
    <t>먹고 싶은 생각도 안 들고 울기만 해</t>
    <phoneticPr fontId="3" type="noConversion"/>
  </si>
  <si>
    <t>뭔가를 먹기도 싫고 그냥 잠만 자</t>
    <phoneticPr fontId="3" type="noConversion"/>
  </si>
  <si>
    <t>식욕이 떨어지니까 계속 자기만 하는 것 같아</t>
    <phoneticPr fontId="3" type="noConversion"/>
  </si>
  <si>
    <t>식욕도 사라지고 잠만 엄청 자는 것 같아</t>
    <phoneticPr fontId="3" type="noConversion"/>
  </si>
  <si>
    <t>식욕은 떨어졌는데 뭘 만들긴 엄청 만들어</t>
    <phoneticPr fontId="3" type="noConversion"/>
  </si>
  <si>
    <t>밥맛이 없어요.</t>
  </si>
  <si>
    <t>입맛이 없어.</t>
  </si>
  <si>
    <t>입맛이 하나도 없어.</t>
  </si>
  <si>
    <t>밥을 먹고 싶은 생각이 없어요.</t>
  </si>
  <si>
    <t>뭘 먹고 싶단 생각이 안 들어요.</t>
  </si>
  <si>
    <t>입맛이 하나도 없어요.</t>
  </si>
  <si>
    <t>식욕이 떨어졌어요.</t>
  </si>
  <si>
    <t>식욕이 뚝 떨어짐.</t>
  </si>
  <si>
    <t>식욕이 뚝 떨어졌어요.</t>
  </si>
  <si>
    <t>식욕이 없어진 것 같아요.</t>
  </si>
  <si>
    <t>식욕이 떨어져버림.</t>
  </si>
  <si>
    <t>밥 생각이 1도 없다.</t>
  </si>
  <si>
    <t>밥 먹고 싶은 마음이 안 들어.</t>
  </si>
  <si>
    <t>밥 생각 없어.</t>
  </si>
  <si>
    <t>입맛이 없네요.</t>
  </si>
  <si>
    <t>식욕이 아예 없어진 것 같아요.</t>
  </si>
  <si>
    <t>식욕이 없어졌어.</t>
  </si>
  <si>
    <t>식욕저하 증상이 있어.</t>
  </si>
  <si>
    <t>식욕저하 생김.</t>
  </si>
  <si>
    <t>식욕이 떨어진 것 같아요.</t>
  </si>
  <si>
    <t>그래서 그런가 입맛도 없어</t>
    <phoneticPr fontId="3" type="noConversion"/>
  </si>
  <si>
    <t>입맛이 뚝 떨어졌어</t>
    <phoneticPr fontId="3" type="noConversion"/>
  </si>
  <si>
    <t>식욕이 왜 주는 거야?</t>
    <phoneticPr fontId="4" type="noConversion"/>
  </si>
  <si>
    <t>식욕은 왜 줄어 드니?</t>
    <phoneticPr fontId="4" type="noConversion"/>
  </si>
  <si>
    <t>왜 이렇게 입맛이 없니</t>
  </si>
  <si>
    <r>
      <t>요새 왜</t>
    </r>
    <r>
      <rPr>
        <sz val="11"/>
        <color rgb="FF9C6500"/>
        <rFont val="맑은 고딕"/>
        <family val="3"/>
        <charset val="129"/>
        <scheme val="minor"/>
      </rPr>
      <t xml:space="preserve"> 입맛이 없을까</t>
    </r>
    <phoneticPr fontId="4" type="noConversion"/>
  </si>
  <si>
    <t>왜 이렇게 입맛이 없는지 아니?</t>
    <phoneticPr fontId="4" type="noConversion"/>
  </si>
  <si>
    <t>왜 이렇게 입맛이 없지</t>
  </si>
  <si>
    <t>왜 이렇게 입맛이 없을까</t>
  </si>
  <si>
    <t>왜 먹고 싶지가 않지?</t>
  </si>
  <si>
    <t>임신 중 식욕이 떨어질 수가 있어?</t>
  </si>
  <si>
    <t>임신 중 식욕이 떨어질 수가 있니?</t>
  </si>
  <si>
    <t>식욕이 왜 이렇게 떨어지는 거야?</t>
    <phoneticPr fontId="4" type="noConversion"/>
  </si>
  <si>
    <t>식욕 떨어지는 원인이 궁금해</t>
    <phoneticPr fontId="4" type="noConversion"/>
  </si>
  <si>
    <t>왜 이렇게 먹고 싶지가 않지?</t>
  </si>
  <si>
    <t>요새 왜 이렇게 식욕이 없을까?</t>
  </si>
  <si>
    <t>식욕이 떨어진 이유를 아니</t>
  </si>
  <si>
    <t>식욕이 왜 이렇게 떨어지지?</t>
  </si>
  <si>
    <t>식욕저하도 원인이 따로 있니</t>
  </si>
  <si>
    <t>식욕이 없는 것도 문제가 있는 거야?</t>
  </si>
  <si>
    <t>식욕이 계속 떨어지는 원인이 뭘까</t>
  </si>
  <si>
    <t>식욕이 없으면 어디 안 좋다는 거야?</t>
  </si>
  <si>
    <t>일주일 전부터 밥맛이 없더라고.</t>
  </si>
  <si>
    <t>일주일 전부터 입맛이 없어졌어.</t>
  </si>
  <si>
    <t>한달 전부터 식욕저하 증상이 있어.</t>
  </si>
  <si>
    <t>한달 전부터 식욕이 떨어졌어.</t>
  </si>
  <si>
    <t>한달 전부터 밥맛이 없더라니까.</t>
  </si>
  <si>
    <t>식욕이 떨어진지 3개월쯤 됐어.</t>
  </si>
  <si>
    <t>식욕이 없어진게 두달쯤 됐지.</t>
  </si>
  <si>
    <t>한달 전부터 밥을 먹기 싫더라고.</t>
  </si>
  <si>
    <t>일주일 전부터 입맛이 하나도 없었어.</t>
  </si>
  <si>
    <t>3일 전부터 밥맛이 없었어요.</t>
  </si>
  <si>
    <t>입맛이 떨어진 게 3개월 전부터였어.</t>
  </si>
  <si>
    <t>어제부터 입맛이 하나도 없어.</t>
  </si>
  <si>
    <t>식욕저하 증상이 나타난지 4개월쯤 됐어요.</t>
  </si>
  <si>
    <t>입맛이 없어서 굶은지 일주일이나 지났어요.</t>
  </si>
  <si>
    <t>식욕이 떨어진 게 한달쯤 된 것 같아요.</t>
  </si>
  <si>
    <t>식욕이 없어진지 두달은 넘었어.</t>
  </si>
  <si>
    <t>식욕저하로 고생한지 3주쯤 됐어.</t>
  </si>
  <si>
    <t>식욕저하 때문에 고생한지 한달쯤 됐어요.</t>
  </si>
  <si>
    <t>3주 전부터 입맛이 뚝 떨어지더라고요.</t>
  </si>
  <si>
    <t>3주 전부터 입맛이 없었어요.</t>
  </si>
  <si>
    <t>밥맛이 너무 없어서 3일째 물만 마셨어요.</t>
  </si>
  <si>
    <t>입맛이 너무 없어서 밥도 못 먹고 링겔을 맞았어.</t>
  </si>
  <si>
    <t>입맛이 너무 없어서 아무것도 못 먹고 물만 마시고 있어요.</t>
  </si>
  <si>
    <t>밥맛이 없어서 못 먹으니까 힘이 없어서 일상생활이 안됨.</t>
  </si>
  <si>
    <t>식욕저하 때문에 몸에 힘이 없어서 외출을 못 할 정도야.</t>
  </si>
  <si>
    <t>식욕저하 때문에 계속 밥을 못 먹어서 정신이 몽롱해.</t>
  </si>
  <si>
    <t>입맛이 아예 없으니까 밥도 못 먹고 잠만 자요.</t>
  </si>
  <si>
    <t>입맛이 너무 없어서 아무것도 못 먹어서 힘이 없어요.</t>
  </si>
  <si>
    <t>밥맛이 너무 없어서 못 먹고 잠만 자요.</t>
  </si>
  <si>
    <t>밥맛이 없어서 일주일째 굶고 있어요.</t>
  </si>
  <si>
    <t>밥맛이 없어서 한달째 제대로 못 먹고 있어요.</t>
  </si>
  <si>
    <t>밥맛이 없어서 못 먹는 바람에 5kg이나 빠졌어.</t>
  </si>
  <si>
    <t>밥맛이 없어서 아무것도 못 먹어서 기절할 지경이야.</t>
  </si>
  <si>
    <t>식욕저하 때문에 정신이 몽롱할 정도야.</t>
  </si>
  <si>
    <t>식욕저하 때문에 허약해져서 오래 걷지도 못해요.</t>
  </si>
  <si>
    <t>식욕저하가 심각해서 몸무게가 엄청 줄었어요.</t>
  </si>
  <si>
    <t>식욕저하 때문에 밥을 못 먹어서 항상 멍한 상태예요.</t>
  </si>
  <si>
    <t>식욕저하 때문에 식사를 못해서 움직일 힘도 없어요.</t>
  </si>
  <si>
    <t>식욕저하 때문에 음식을 못 먹어서 기절할 것 같아요.</t>
  </si>
  <si>
    <t>입맛 때문에 밥을 못 먹는 바람에 걸어다닐 기운이 없어요.</t>
  </si>
  <si>
    <t>피골이 상접할 만큼 식욕이 떨어졌어.</t>
  </si>
  <si>
    <t>갈비뼈가 보일 정도로 식욕이 떨어졌어요.</t>
  </si>
  <si>
    <t>식욕이 떨어져서 내 생애 처음으로 쇄골을 봤음.</t>
  </si>
  <si>
    <t>식욕저하로 밥냄새 맡는것도 싫은 느낌이야.</t>
  </si>
  <si>
    <t>햄버거 냄새를 맡아도 감흥이 없어.</t>
  </si>
  <si>
    <t>피자 냄새를 맡아도 아무 생각이 안 들어.</t>
  </si>
  <si>
    <t>빵 냄새를 맡아도 감흥이 없다니까.</t>
  </si>
  <si>
    <t>좋아하는 음식을 봐도 아무 생각이 없어.</t>
  </si>
  <si>
    <t>떡볶이를 눈 앞에 두고도 손대기가 싫더라고.</t>
  </si>
  <si>
    <t>음식을 봐도 식욕이 안 생겨요.</t>
  </si>
  <si>
    <t>음식 냄새를 맡아도 식욕이 안 생겨.</t>
  </si>
  <si>
    <t>떡볶이를 봐도 먹고 싶다는 생각이 1도 안들어요.</t>
  </si>
  <si>
    <t>라면을 봐도 먹고 싶단 생각이 안 들어요.</t>
  </si>
  <si>
    <t>라면 냄새를 맡아도 아무런 생각이 안 들어.</t>
  </si>
  <si>
    <t>쫄쫄 굶어도 밥 생각이 없어요.</t>
  </si>
  <si>
    <t>쫄쫄 굶어도 먹고 싶다는 생각이 안 들어.</t>
  </si>
  <si>
    <t>세상에 어떤 음식도 먹고 싶단 생각이 안 들어요.</t>
  </si>
  <si>
    <t>먹방 프로그램을 봐도 감흥이 없어.</t>
  </si>
  <si>
    <t>먹방 프로그램을 봐도 배고프단 생각이 안 들어요.</t>
  </si>
  <si>
    <t>며칠을 굶어도 먹고 싶은 마음이 안 들더라고요.</t>
  </si>
  <si>
    <t>밥도 먹기 싫고 두통도 생겼어요.</t>
  </si>
  <si>
    <t>입맛이 떨어지고 복통도 좀 있어요.</t>
  </si>
  <si>
    <t>입맛이 떨어지면서 복통도 생겼어요.</t>
  </si>
  <si>
    <t>밥이 먹기 싫고 머리도 아파요.</t>
  </si>
  <si>
    <t>입맛도 없고 머리도 아파요.</t>
  </si>
  <si>
    <t>식욕이 떨어지고 구역감도 들어요.</t>
  </si>
  <si>
    <t>식욕이 떨어지고 구토 증상도 있어요.</t>
  </si>
  <si>
    <t>입맛이 없으니까 머리가 지끈거린다</t>
  </si>
  <si>
    <t>식욕저하 증상이 나타나면서 두통이 생겼어.</t>
  </si>
  <si>
    <t>식욕이 떨어지면서 두통이 생겼어요.</t>
  </si>
  <si>
    <t>밥맛도 없고 속쓰림도 있어.</t>
  </si>
  <si>
    <t>밥맛이 없어지고 위경련이 있어.</t>
  </si>
  <si>
    <t>입맛이 없는데다 역류성식도염까지 겹쳤어.</t>
  </si>
  <si>
    <t>입맛도 없고 위액도 역류하는것 같아요.</t>
  </si>
  <si>
    <t>입맛이 너무 없고 복통도 좀 있어요.</t>
  </si>
  <si>
    <t>식욕이 떨어지고 복통도 생겼어요.</t>
  </si>
  <si>
    <t>식욕이 없고 상복부 통증도 있어.</t>
  </si>
  <si>
    <t>입맛이 떨어지고 두통도 있어요..</t>
  </si>
  <si>
    <t>밥도 먹기 싫고 아무것도 하기 싫고 그래.</t>
  </si>
  <si>
    <t>밥도 못 먹겠고 몸살도 있어요.</t>
  </si>
  <si>
    <t>이상하게 입맛이 별로 없어</t>
    <phoneticPr fontId="3" type="noConversion"/>
  </si>
  <si>
    <t>근데 이번 주 되자마자 입맛이 뚝 떨어지네</t>
    <phoneticPr fontId="3" type="noConversion"/>
  </si>
  <si>
    <t>목이 까끌하니까 아무것도 먹기 싫어</t>
    <phoneticPr fontId="4" type="noConversion"/>
  </si>
  <si>
    <t>날씨도 덥고 식욕이 정말 하나도 없어</t>
    <phoneticPr fontId="4" type="noConversion"/>
  </si>
  <si>
    <t>요즘 통 입맛이 없는데</t>
    <phoneticPr fontId="3" type="noConversion"/>
  </si>
  <si>
    <t>나 요즘 식욕이 줄었다</t>
    <phoneticPr fontId="3" type="noConversion"/>
  </si>
  <si>
    <t>최근에 식욕이 많이 줄었어</t>
    <phoneticPr fontId="3" type="noConversion"/>
  </si>
  <si>
    <t>식욕이 너무 줄었는데</t>
    <phoneticPr fontId="3" type="noConversion"/>
  </si>
  <si>
    <t>나 식욕이 너무 줄었다니까요</t>
    <phoneticPr fontId="3" type="noConversion"/>
  </si>
  <si>
    <t>식욕이 확 줄었다</t>
    <phoneticPr fontId="3" type="noConversion"/>
  </si>
  <si>
    <t>요즘 식욕이 너무 줄었어</t>
    <phoneticPr fontId="3" type="noConversion"/>
  </si>
  <si>
    <t>살이 빠지는 이유를 모르겠어</t>
    <phoneticPr fontId="3" type="noConversion"/>
  </si>
  <si>
    <t>살이 자꾸 빠지는데 이유를 모르겠다</t>
    <phoneticPr fontId="3" type="noConversion"/>
  </si>
  <si>
    <t>입맛이 없으니까 계속 체중이 줄어</t>
    <phoneticPr fontId="3" type="noConversion"/>
  </si>
  <si>
    <t>일이 힘드니까 체중이 줄어드는 것 같아</t>
    <phoneticPr fontId="3" type="noConversion"/>
  </si>
  <si>
    <t>바빠서 몸무게가 계속 줄어</t>
    <phoneticPr fontId="3" type="noConversion"/>
  </si>
  <si>
    <t>바빠서 그런지 살이 빠지는 것 같아</t>
    <phoneticPr fontId="3" type="noConversion"/>
  </si>
  <si>
    <t>애 낳을 생각에 살이 계속 빠져</t>
    <phoneticPr fontId="3" type="noConversion"/>
  </si>
  <si>
    <t>남편때문에 살만 빠진다</t>
    <phoneticPr fontId="3" type="noConversion"/>
  </si>
  <si>
    <t>못 먹으니까 살이 자꾸 빠져버려</t>
    <phoneticPr fontId="3" type="noConversion"/>
  </si>
  <si>
    <t>스케쥴때문에 몸무게가 줄었어</t>
    <phoneticPr fontId="3" type="noConversion"/>
  </si>
  <si>
    <t>오빠때문에 체중이 줄었어</t>
    <phoneticPr fontId="3" type="noConversion"/>
  </si>
  <si>
    <t>유도한 거 때문에 살이 빠져버렸어요</t>
    <phoneticPr fontId="3" type="noConversion"/>
  </si>
  <si>
    <t>하루에 한 끼만 먹으니까 살이 빠졌어</t>
    <phoneticPr fontId="3" type="noConversion"/>
  </si>
  <si>
    <t>고생만 하니까 살이 빠지는 것 같아</t>
    <phoneticPr fontId="3" type="noConversion"/>
  </si>
  <si>
    <t>맘고생때문에 살만 빠져</t>
    <phoneticPr fontId="3" type="noConversion"/>
  </si>
  <si>
    <t>잠도 못 자니까 살이 빠져버려요</t>
    <phoneticPr fontId="3" type="noConversion"/>
  </si>
  <si>
    <t>뭘 안 먹으니까 몸무게가 뚝 떨어지네</t>
    <phoneticPr fontId="3" type="noConversion"/>
  </si>
  <si>
    <t>안 챙겨 먹어서 그런지 몸무게가 줄었어요</t>
    <phoneticPr fontId="3" type="noConversion"/>
  </si>
  <si>
    <t>자꾸 일이 생기니까 몸무게가 줄어드는 것 같아</t>
    <phoneticPr fontId="3" type="noConversion"/>
  </si>
  <si>
    <t>아무 문제도 없는데 자꾸 몸무게가 줄어</t>
    <phoneticPr fontId="3" type="noConversion"/>
  </si>
  <si>
    <t>살이 엄청 빠졌어</t>
    <phoneticPr fontId="3" type="noConversion"/>
  </si>
  <si>
    <t>살이 심각하게 빠진 것 같아</t>
    <phoneticPr fontId="3" type="noConversion"/>
  </si>
  <si>
    <t>체중이 완전 확 줄었어</t>
    <phoneticPr fontId="3" type="noConversion"/>
  </si>
  <si>
    <t>체중이 엄청 줄어든 것 같아요</t>
    <phoneticPr fontId="3" type="noConversion"/>
  </si>
  <si>
    <t>몸이 반쪽이 된 것 같아</t>
    <phoneticPr fontId="3" type="noConversion"/>
  </si>
  <si>
    <t>얼굴이 완전 반쪽 됐어</t>
    <phoneticPr fontId="3" type="noConversion"/>
  </si>
  <si>
    <t>몸무게 앞 자리가 바뀔 정도로 살이 빠졌어</t>
    <phoneticPr fontId="3" type="noConversion"/>
  </si>
  <si>
    <t>완전 뼈밖에 안 남은 것 같아</t>
    <phoneticPr fontId="3" type="noConversion"/>
  </si>
  <si>
    <t>걷기도 힘들 정도로 몸무게가 줄었어요</t>
    <phoneticPr fontId="3" type="noConversion"/>
  </si>
  <si>
    <t>움직이지도 못 할 정도로 살이 빠져버렸어</t>
    <phoneticPr fontId="3" type="noConversion"/>
  </si>
  <si>
    <t>살 너무 빠져서 찌워보려고 해도 잘 안 돼</t>
    <phoneticPr fontId="3" type="noConversion"/>
  </si>
  <si>
    <t>살 빠진 거 찌우려고 했는데도 안 돼서 힘들어</t>
    <phoneticPr fontId="3" type="noConversion"/>
  </si>
  <si>
    <t>살이 너무 빠져서 힘들다</t>
    <phoneticPr fontId="3" type="noConversion"/>
  </si>
  <si>
    <t>몸무게가 반으로 줄어서 힘들어</t>
    <phoneticPr fontId="3" type="noConversion"/>
  </si>
  <si>
    <t>몸무게가 진짜 심하게 빠져버렸어</t>
    <phoneticPr fontId="3" type="noConversion"/>
  </si>
  <si>
    <t>이러다 뼈만 남을 것 같아요</t>
    <phoneticPr fontId="3" type="noConversion"/>
  </si>
  <si>
    <t>옷이 다 너무 커졌을 정도로 살이 빠졌어</t>
    <phoneticPr fontId="3" type="noConversion"/>
  </si>
  <si>
    <t>살이 너무 빠져서 옷이 다 커</t>
    <phoneticPr fontId="3" type="noConversion"/>
  </si>
  <si>
    <t>몸무게 준 게 너무 심해서 옷이 다 커져버렸어</t>
    <phoneticPr fontId="3" type="noConversion"/>
  </si>
  <si>
    <t>몸무게가 심각하게 줄어서 맞는 옷이 하나도 없어</t>
    <phoneticPr fontId="3" type="noConversion"/>
  </si>
  <si>
    <t>온몸의 지방이 다 빠진 기분이야</t>
    <phoneticPr fontId="3" type="noConversion"/>
  </si>
  <si>
    <t>온몸의 살이 다 빠진 것 같아</t>
    <phoneticPr fontId="3" type="noConversion"/>
  </si>
  <si>
    <t>근육까지 다 빠진 것 같아</t>
    <phoneticPr fontId="3" type="noConversion"/>
  </si>
  <si>
    <t>다이어트 하는 사람처럼 살이 빠져</t>
    <phoneticPr fontId="3" type="noConversion"/>
  </si>
  <si>
    <t>다이어트하는 것도 아닌데 살이 그렇게 빠지네</t>
    <phoneticPr fontId="3" type="noConversion"/>
  </si>
  <si>
    <t>누가 내 살을 떼가는 기분이야</t>
    <phoneticPr fontId="3" type="noConversion"/>
  </si>
  <si>
    <t>꼭 누가 내 살을 훔쳐가는 것 같아</t>
    <phoneticPr fontId="3" type="noConversion"/>
  </si>
  <si>
    <t>수분이 다 빠지는 것처럼 살이 빠져</t>
    <phoneticPr fontId="3" type="noConversion"/>
  </si>
  <si>
    <t>쉴 때 살이 더 빠지는 것 같아</t>
    <phoneticPr fontId="3" type="noConversion"/>
  </si>
  <si>
    <t>회사 다니면서 살이 점점 더 빠져요</t>
    <phoneticPr fontId="3" type="noConversion"/>
  </si>
  <si>
    <t>쉴 때 몸무게가 더 줄어드는 것 같아요</t>
    <phoneticPr fontId="3" type="noConversion"/>
  </si>
  <si>
    <t>쉬고 있을 때 몸무게가 줄어</t>
    <phoneticPr fontId="3" type="noConversion"/>
  </si>
  <si>
    <t>먹을 때 오히려 몸무게가 더 주는 것 같아</t>
    <phoneticPr fontId="3" type="noConversion"/>
  </si>
  <si>
    <t>살 빠지니까 엄청 먹게 돼</t>
    <phoneticPr fontId="3" type="noConversion"/>
  </si>
  <si>
    <t>체중이 계속 줄어드니까 오히려 더 먹게 되는 것 같아</t>
    <phoneticPr fontId="3" type="noConversion"/>
  </si>
  <si>
    <t>체중이 줄어서 오히려 계속 먹어요</t>
    <phoneticPr fontId="3" type="noConversion"/>
  </si>
  <si>
    <t>몸무게가 줄어서 자꾸 이것저것 주워 먹게 돼</t>
    <phoneticPr fontId="3" type="noConversion"/>
  </si>
  <si>
    <t>몸무게가 주니까 계속 주워먹어</t>
    <phoneticPr fontId="3" type="noConversion"/>
  </si>
  <si>
    <t>살 빠져서 그런지 더 폭식하게 돼</t>
    <phoneticPr fontId="3" type="noConversion"/>
  </si>
  <si>
    <t>살 빠지니까 폭식이 더 늘어난 것 같아</t>
    <phoneticPr fontId="3" type="noConversion"/>
  </si>
  <si>
    <t>살이 안 쪄서 문제야.</t>
    <phoneticPr fontId="3" type="noConversion"/>
  </si>
  <si>
    <t>체중이 안 늘어나서 문제야.</t>
    <phoneticPr fontId="3" type="noConversion"/>
  </si>
  <si>
    <t>체중이 거의 똑같아서 많이 먹어라고 하던데?</t>
    <phoneticPr fontId="3" type="noConversion"/>
  </si>
  <si>
    <t>체중 별로 안 늘었어.</t>
    <phoneticPr fontId="3" type="noConversion"/>
  </si>
  <si>
    <t>살은 별로 안 쪘어.</t>
    <phoneticPr fontId="3" type="noConversion"/>
  </si>
  <si>
    <t>임신 후기엔 다들 살이 찐다던데 난 오히려 빠지는 느낌이야</t>
    <phoneticPr fontId="3" type="noConversion"/>
  </si>
  <si>
    <t>오히려 임신하고 살이 빠졌어</t>
    <phoneticPr fontId="3" type="noConversion"/>
  </si>
  <si>
    <t>오히려 살이 더 빠져서 배가 부르고 하진 않았는데</t>
    <phoneticPr fontId="3" type="noConversion"/>
  </si>
  <si>
    <t>너무 충격 먹어서 밥맛도 없었어</t>
  </si>
  <si>
    <t>그냥 몸무게가 줄었어</t>
    <phoneticPr fontId="3" type="noConversion"/>
  </si>
  <si>
    <t>체중만 감소했는데?</t>
    <phoneticPr fontId="3" type="noConversion"/>
  </si>
  <si>
    <t>나 체중이 준 거 같아</t>
    <phoneticPr fontId="3" type="noConversion"/>
  </si>
  <si>
    <t>입맛이 없는데 이유를 모르겠어</t>
    <phoneticPr fontId="3" type="noConversion"/>
  </si>
  <si>
    <t>밥맛 없는 이유를 모르겠어요</t>
    <phoneticPr fontId="3" type="noConversion"/>
  </si>
  <si>
    <t>이유도 없이 밥맛이 없어</t>
    <phoneticPr fontId="3" type="noConversion"/>
  </si>
  <si>
    <t>그냥 입맛도 없어요</t>
    <phoneticPr fontId="3" type="noConversion"/>
  </si>
  <si>
    <t>출근할 생각하니까 입맛 떨어져</t>
    <phoneticPr fontId="3" type="noConversion"/>
  </si>
  <si>
    <t>출근 생각에 입맛 없어졌어</t>
    <phoneticPr fontId="3" type="noConversion"/>
  </si>
  <si>
    <t>이사할 생각하니까 밥맛이 없다</t>
    <phoneticPr fontId="3" type="noConversion"/>
  </si>
  <si>
    <t>이사 걱정에 밥맛이 안 들어요</t>
    <phoneticPr fontId="3" type="noConversion"/>
  </si>
  <si>
    <t>배가 무거워져서 그런지 입맛도 안 들어</t>
    <phoneticPr fontId="3" type="noConversion"/>
  </si>
  <si>
    <t>시어머니때문에 밥맛이 안 생겨</t>
    <phoneticPr fontId="3" type="noConversion"/>
  </si>
  <si>
    <t>스트레스 받아서 밥맛 떨어져</t>
    <phoneticPr fontId="3" type="noConversion"/>
  </si>
  <si>
    <t>밥맛 떨어지는 건 다 시댁 때문이야</t>
    <phoneticPr fontId="3" type="noConversion"/>
  </si>
  <si>
    <t>입맛 없는 이유는 남편 때문이야</t>
    <phoneticPr fontId="3" type="noConversion"/>
  </si>
  <si>
    <t>남편때문에 입맛이 안 생겨</t>
    <phoneticPr fontId="3" type="noConversion"/>
  </si>
  <si>
    <t>엄마때문에 밥맛 뚝 떨어졌어</t>
    <phoneticPr fontId="3" type="noConversion"/>
  </si>
  <si>
    <t>너무 혼나서 입맛도 없는 것 같아</t>
    <phoneticPr fontId="3" type="noConversion"/>
  </si>
  <si>
    <t>계속 혼나서 그런지 입맛도 안 생긴다</t>
    <phoneticPr fontId="3" type="noConversion"/>
  </si>
  <si>
    <t>애기때문에 밥맛이 안 생겨요</t>
    <phoneticPr fontId="3" type="noConversion"/>
  </si>
  <si>
    <t>가족들때문에 밥맛도 안 도는 것 같아요</t>
    <phoneticPr fontId="3" type="noConversion"/>
  </si>
  <si>
    <t>신랑때문에 입맛도 없어</t>
    <phoneticPr fontId="3" type="noConversion"/>
  </si>
  <si>
    <t>입맛이 너무 없어</t>
    <phoneticPr fontId="3" type="noConversion"/>
  </si>
  <si>
    <t>입맛이 하나도 안 생겨요</t>
    <phoneticPr fontId="3" type="noConversion"/>
  </si>
  <si>
    <t>입맛이 하나도 안 들어</t>
    <phoneticPr fontId="3" type="noConversion"/>
  </si>
  <si>
    <t>입맛이 전혀 없어요</t>
    <phoneticPr fontId="3" type="noConversion"/>
  </si>
  <si>
    <t>밥맛이 확 줄었어</t>
    <phoneticPr fontId="3" type="noConversion"/>
  </si>
  <si>
    <t>밥맛 줄어든지 꽤 됐어</t>
    <phoneticPr fontId="3" type="noConversion"/>
  </si>
  <si>
    <t>밥맛이 너무 많이 줄어든 것 같아</t>
    <phoneticPr fontId="3" type="noConversion"/>
  </si>
  <si>
    <t>입맛 없어서 미치겠다</t>
    <phoneticPr fontId="3" type="noConversion"/>
  </si>
  <si>
    <t>입맛이 안 돌아서 너무 힘들어</t>
    <phoneticPr fontId="3" type="noConversion"/>
  </si>
  <si>
    <t>입맛이 안 생기니까 더 힘든 것 같아요</t>
    <phoneticPr fontId="3" type="noConversion"/>
  </si>
  <si>
    <t>입맛 없어서 생활하기도 힘들어</t>
    <phoneticPr fontId="3" type="noConversion"/>
  </si>
  <si>
    <t>밥맛이 없으니까 일하는 것도 어렵다</t>
    <phoneticPr fontId="3" type="noConversion"/>
  </si>
  <si>
    <t>밥맛 없어서 그런지 모든 게 다 팍팍하게 느껴진다</t>
    <phoneticPr fontId="3" type="noConversion"/>
  </si>
  <si>
    <t>입맛 없어서 죽을 것 같다</t>
    <phoneticPr fontId="3" type="noConversion"/>
  </si>
  <si>
    <t>밥맛 떨어져서 그런가 너무 힘드네</t>
    <phoneticPr fontId="3" type="noConversion"/>
  </si>
  <si>
    <t>입맛 잃어서 쓰러질 것 같아</t>
    <phoneticPr fontId="3" type="noConversion"/>
  </si>
  <si>
    <t>입맛 잃어버려서 현기증이 심해요</t>
    <phoneticPr fontId="3" type="noConversion"/>
  </si>
  <si>
    <t>밥맛이 없어서 그런지 아무 것도 하기 싫어요</t>
    <phoneticPr fontId="3" type="noConversion"/>
  </si>
  <si>
    <t>입맛이 바닥까지 떨어진 것 같아</t>
    <phoneticPr fontId="3" type="noConversion"/>
  </si>
  <si>
    <t>입맛 없어서 돌아버리겠네</t>
    <phoneticPr fontId="3" type="noConversion"/>
  </si>
  <si>
    <t>아무것도 안 먹어도 별로 먹고 싶지 않아</t>
    <phoneticPr fontId="3" type="noConversion"/>
  </si>
  <si>
    <t>입맛이 아예 사라진 느낌이야</t>
    <phoneticPr fontId="3" type="noConversion"/>
  </si>
  <si>
    <t>입맛이 싹 없어진 기분이야</t>
    <phoneticPr fontId="3" type="noConversion"/>
  </si>
  <si>
    <t>누가 내 밥맛을 뚝 떨어트린 것 같아</t>
    <phoneticPr fontId="3" type="noConversion"/>
  </si>
  <si>
    <t>요새 특히 입맛이 없어졌어요</t>
    <phoneticPr fontId="3" type="noConversion"/>
  </si>
  <si>
    <t>요근래 밥맛이 더 떨어진 것 같아요</t>
    <phoneticPr fontId="3" type="noConversion"/>
  </si>
  <si>
    <t>밥맛이 땅 속에 꺼진 느낌이야</t>
    <phoneticPr fontId="3" type="noConversion"/>
  </si>
  <si>
    <t>밥맛이 땅속에 뚝 떨어져버린 것 같아요</t>
    <phoneticPr fontId="3" type="noConversion"/>
  </si>
  <si>
    <t>아침에 특히 더 입맛이 없어</t>
    <phoneticPr fontId="3" type="noConversion"/>
  </si>
  <si>
    <t>아침에 입맛이 전혀 안 돌아</t>
    <phoneticPr fontId="3" type="noConversion"/>
  </si>
  <si>
    <t>점심 때도 입맛이 안 생겨요</t>
    <phoneticPr fontId="3" type="noConversion"/>
  </si>
  <si>
    <t>점심 시간에도 입맛이 없더라구요</t>
    <phoneticPr fontId="3" type="noConversion"/>
  </si>
  <si>
    <t>저녁에 입맛이 없어</t>
    <phoneticPr fontId="3" type="noConversion"/>
  </si>
  <si>
    <t>저녁에 밥맛이 하나도 안 생기더라</t>
    <phoneticPr fontId="3" type="noConversion"/>
  </si>
  <si>
    <t>회사에 있으면 더 입맛이 없어</t>
    <phoneticPr fontId="3" type="noConversion"/>
  </si>
  <si>
    <t>회사에 있을 때마다 입맛이 더 떨어지는 것 같아요</t>
    <phoneticPr fontId="3" type="noConversion"/>
  </si>
  <si>
    <t>음식을 봐도 입맛이 안 생겨요</t>
    <phoneticPr fontId="3" type="noConversion"/>
  </si>
  <si>
    <t>남편이 밥 차려줘도 입맛이 없어</t>
    <phoneticPr fontId="3" type="noConversion"/>
  </si>
  <si>
    <t>친정에 가도 밥맛이 안 생기는 것 같아</t>
    <phoneticPr fontId="3" type="noConversion"/>
  </si>
  <si>
    <t>집밥을 먹어도 입맛 없어서 얼마 못 먹어</t>
    <phoneticPr fontId="3" type="noConversion"/>
  </si>
  <si>
    <t>이유없이 살이 빠져</t>
    <phoneticPr fontId="3" type="noConversion"/>
  </si>
  <si>
    <t>이유도 없는데 살이 빠지는 것 같아</t>
    <phoneticPr fontId="3" type="noConversion"/>
  </si>
  <si>
    <t>살이 빠지는 이유을 모르겠어</t>
    <phoneticPr fontId="3" type="noConversion"/>
  </si>
  <si>
    <t>원인도 없이 살이 빠져요</t>
    <phoneticPr fontId="3" type="noConversion"/>
  </si>
  <si>
    <t>살빠지는 원인을 모르겠다</t>
    <phoneticPr fontId="3" type="noConversion"/>
  </si>
  <si>
    <t>애 낳을 생각하니까 살이 더 빠지는 것 같아</t>
    <phoneticPr fontId="3" type="noConversion"/>
  </si>
  <si>
    <t>남편때문에 체중이 줄었어</t>
    <phoneticPr fontId="3" type="noConversion"/>
  </si>
  <si>
    <t>체중이 준 거 남편때문이야</t>
    <phoneticPr fontId="3" type="noConversion"/>
  </si>
  <si>
    <t>스트레스때문에 몸무게가 빠졌어</t>
    <phoneticPr fontId="3" type="noConversion"/>
  </si>
  <si>
    <t>스트레스때문에 몸무게가 줄었어</t>
    <phoneticPr fontId="3" type="noConversion"/>
  </si>
  <si>
    <t>스트레스 받아서 몸무게가 줄어들었네</t>
    <phoneticPr fontId="3" type="noConversion"/>
  </si>
  <si>
    <t>애기 걱정에 몸무게가 줄었어요</t>
    <phoneticPr fontId="3" type="noConversion"/>
  </si>
  <si>
    <t>아기 걱정때문에 체중이 줄었어요</t>
    <phoneticPr fontId="3" type="noConversion"/>
  </si>
  <si>
    <t>걱정이 많아서 그런지 살이 빠졌어요</t>
    <phoneticPr fontId="3" type="noConversion"/>
  </si>
  <si>
    <t>초음파 찍고 나니까 살빠졌어</t>
    <phoneticPr fontId="3" type="noConversion"/>
  </si>
  <si>
    <t>다이어트도 안 하는데 살이 빠졌네</t>
    <phoneticPr fontId="3" type="noConversion"/>
  </si>
  <si>
    <t>운동도 안 하는데 살이 빠진 것 같아</t>
    <phoneticPr fontId="3" type="noConversion"/>
  </si>
  <si>
    <t>아무 이유도 없는데 계속 몸무게가 줄어</t>
    <phoneticPr fontId="3" type="noConversion"/>
  </si>
  <si>
    <t>몸무게가 주는 이유를 모르겠네요</t>
    <phoneticPr fontId="3" type="noConversion"/>
  </si>
  <si>
    <t>체중이 줄어버린 원인을 모르겠다</t>
    <phoneticPr fontId="3" type="noConversion"/>
  </si>
  <si>
    <t>살 빠져서 힘들다</t>
    <phoneticPr fontId="3" type="noConversion"/>
  </si>
  <si>
    <t>살 빠져서 너무 힘들어요</t>
    <phoneticPr fontId="3" type="noConversion"/>
  </si>
  <si>
    <t>몸무게가 줄어서 힘든 것 같아요</t>
    <phoneticPr fontId="3" type="noConversion"/>
  </si>
  <si>
    <t>몸무게가 줄어서 일상이 괴로워요</t>
    <phoneticPr fontId="3" type="noConversion"/>
  </si>
  <si>
    <t>체중이 줄어서 너무 괴로워</t>
    <phoneticPr fontId="3" type="noConversion"/>
  </si>
  <si>
    <t>체중이 줄어버려서 안절부절 못 하겠어</t>
    <phoneticPr fontId="3" type="noConversion"/>
  </si>
  <si>
    <t>체중이 줄어서 일상 생활도 못 하겠어요</t>
    <phoneticPr fontId="3" type="noConversion"/>
  </si>
  <si>
    <t>몸무게가 많이 떨어져서 일도 못 할 것 같아요</t>
    <phoneticPr fontId="3" type="noConversion"/>
  </si>
  <si>
    <t>몸무게가 너무 줄어서 미치겠네</t>
    <phoneticPr fontId="3" type="noConversion"/>
  </si>
  <si>
    <t>살이 너무 빠져서 돌아버리겠어</t>
    <phoneticPr fontId="3" type="noConversion"/>
  </si>
  <si>
    <t>살이 너무 빠지니까 미쳐버리겠어요</t>
    <phoneticPr fontId="3" type="noConversion"/>
  </si>
  <si>
    <t>너무 많이 살이 빠져서 미치겠다</t>
    <phoneticPr fontId="3" type="noConversion"/>
  </si>
  <si>
    <t>너무 심하게 살이 빠졌어</t>
    <phoneticPr fontId="3" type="noConversion"/>
  </si>
  <si>
    <t>온몸의 살이 다 빠져버린 것 같아</t>
    <phoneticPr fontId="3" type="noConversion"/>
  </si>
  <si>
    <t>몸에 있던 살이 다 빠진 것 같아요</t>
    <phoneticPr fontId="3" type="noConversion"/>
  </si>
  <si>
    <t>살이 진짜 심하게 빠졌네</t>
    <phoneticPr fontId="3" type="noConversion"/>
  </si>
  <si>
    <t>심하다 싶을 정도로 몸무게가 줄어버렸어</t>
    <phoneticPr fontId="3" type="noConversion"/>
  </si>
  <si>
    <t>몸무게가 줄어드는 게 너무 심해</t>
    <phoneticPr fontId="3" type="noConversion"/>
  </si>
  <si>
    <t>몸무게 줄어든 거 진짜 심하다</t>
    <phoneticPr fontId="3" type="noConversion"/>
  </si>
  <si>
    <t>체중 줄어든 걸 어떻게 돌리지도 못 하겠어</t>
    <phoneticPr fontId="3" type="noConversion"/>
  </si>
  <si>
    <t>누가 내 살을 뽑아가는 기분이야</t>
    <phoneticPr fontId="3" type="noConversion"/>
  </si>
  <si>
    <t>누군가 내 살을 빼가는 것 같아요</t>
    <phoneticPr fontId="3" type="noConversion"/>
  </si>
  <si>
    <t>숨 쉴 때마다 살이 빠지는 것 같아</t>
    <phoneticPr fontId="3" type="noConversion"/>
  </si>
  <si>
    <t>그냥 숨만 쉬어도 몸무게가 줄어드는 기분이야</t>
    <phoneticPr fontId="3" type="noConversion"/>
  </si>
  <si>
    <t>3개월 되니까 더 살이 빠진다</t>
    <phoneticPr fontId="3" type="noConversion"/>
  </si>
  <si>
    <t>3개월 째에 살이 더 빠지는 것 같아</t>
    <phoneticPr fontId="3" type="noConversion"/>
  </si>
  <si>
    <t>친정에 있으니까 몸무게가 줄었어</t>
    <phoneticPr fontId="3" type="noConversion"/>
  </si>
  <si>
    <t>시가에 있어서 그런지 체중이 줄어들었어</t>
    <phoneticPr fontId="3" type="noConversion"/>
  </si>
  <si>
    <t>시가에 있으면서 체중이 줄어든 것 같아</t>
    <phoneticPr fontId="3" type="noConversion"/>
  </si>
  <si>
    <t>시댁에 있으니까 체중이 줄었네</t>
    <phoneticPr fontId="3" type="noConversion"/>
  </si>
  <si>
    <t>친정 오니까 오히려 살이 빠져버렸어</t>
    <phoneticPr fontId="3" type="noConversion"/>
  </si>
  <si>
    <t>회사 다니면서 살이 더 빠진 것 같아</t>
    <phoneticPr fontId="3" type="noConversion"/>
  </si>
  <si>
    <t>살 빠져서 눈물만 나</t>
    <phoneticPr fontId="3" type="noConversion"/>
  </si>
  <si>
    <t>살이 빠지니까 계속 우울해</t>
    <phoneticPr fontId="3" type="noConversion"/>
  </si>
  <si>
    <t>살이 빠져서 더 멍해져</t>
    <phoneticPr fontId="3" type="noConversion"/>
  </si>
  <si>
    <t>몸무게가 줄어드니까 자꾸 멍해져요</t>
    <phoneticPr fontId="3" type="noConversion"/>
  </si>
  <si>
    <t>체중이 줄어들면서 계속 멍해지네</t>
    <phoneticPr fontId="3" type="noConversion"/>
  </si>
  <si>
    <t>몸무게가 줄어서 그냥 가만히만 있게 돼</t>
    <phoneticPr fontId="3" type="noConversion"/>
  </si>
  <si>
    <t>체중이 줄어드니까 아무 힘도 안 나</t>
    <phoneticPr fontId="3" type="noConversion"/>
  </si>
  <si>
    <t>체중이 줄어서 그냥 하루종일 가만히 있어요</t>
    <phoneticPr fontId="3" type="noConversion"/>
  </si>
  <si>
    <t>식사량이 줄어든 이유를 모르겠어</t>
    <phoneticPr fontId="3" type="noConversion"/>
  </si>
  <si>
    <t>이유 없이 식사량이 줄었어</t>
    <phoneticPr fontId="3" type="noConversion"/>
  </si>
  <si>
    <t>식사 양이 이유도 없이 줄었어요</t>
    <phoneticPr fontId="3" type="noConversion"/>
  </si>
  <si>
    <t>먹는 양이 줄어든 이유를 모르겠어요</t>
    <phoneticPr fontId="3" type="noConversion"/>
  </si>
  <si>
    <t>먹는 양이 줄었는데 원인도 모르겠다</t>
    <phoneticPr fontId="3" type="noConversion"/>
  </si>
  <si>
    <t>먹는 양이 준 이유를 알 수가 없어요</t>
    <phoneticPr fontId="3" type="noConversion"/>
  </si>
  <si>
    <t>아기 때문에 먹는 양이 줄었어</t>
    <phoneticPr fontId="3" type="noConversion"/>
  </si>
  <si>
    <t>애기때문에 식사량이 줄었어요</t>
    <phoneticPr fontId="3" type="noConversion"/>
  </si>
  <si>
    <t>애기때문에 밥을 조금 먹게 됐어</t>
    <phoneticPr fontId="3" type="noConversion"/>
  </si>
  <si>
    <t>남편때문에 밥을 조금 먹게 돼</t>
    <phoneticPr fontId="3" type="noConversion"/>
  </si>
  <si>
    <t>신랑때문에 먹는 양이 작아졌어요</t>
    <phoneticPr fontId="3" type="noConversion"/>
  </si>
  <si>
    <t>애 걱정에 밥을 적게 먹어요</t>
    <phoneticPr fontId="3" type="noConversion"/>
  </si>
  <si>
    <t>큰일이 있는 것도 아닌데 먹는 양이 줄었네</t>
    <phoneticPr fontId="3" type="noConversion"/>
  </si>
  <si>
    <t>임신하니까 먹는 양이 줄어든 것 같아</t>
    <phoneticPr fontId="3" type="noConversion"/>
  </si>
  <si>
    <t>스트레스 받으니까 식사량도 줄었어요</t>
    <phoneticPr fontId="3" type="noConversion"/>
  </si>
  <si>
    <t>스트레스 때문에 식사량이 줄어들었어요</t>
    <phoneticPr fontId="3" type="noConversion"/>
  </si>
  <si>
    <t>스트레스 받아가지고 적게 먹어</t>
    <phoneticPr fontId="3" type="noConversion"/>
  </si>
  <si>
    <t>스트레스 때문인지 적게 먹게 됐어</t>
    <phoneticPr fontId="3" type="noConversion"/>
  </si>
  <si>
    <t>짜증나서 적게 먹어</t>
    <phoneticPr fontId="3" type="noConversion"/>
  </si>
  <si>
    <t>짜증나니까 더 안 먹게 돼</t>
    <phoneticPr fontId="3" type="noConversion"/>
  </si>
  <si>
    <t>먹는 양이 너무 줄었어</t>
    <phoneticPr fontId="3" type="noConversion"/>
  </si>
  <si>
    <t>엄청 적게 먹어</t>
    <phoneticPr fontId="3" type="noConversion"/>
  </si>
  <si>
    <t>엄청 조금 먹게 돼</t>
    <phoneticPr fontId="3" type="noConversion"/>
  </si>
  <si>
    <t>심하게 조금 먹는 것 같아</t>
    <phoneticPr fontId="3" type="noConversion"/>
  </si>
  <si>
    <t>너무 조금 먹는 것 같기도 해</t>
    <phoneticPr fontId="3" type="noConversion"/>
  </si>
  <si>
    <t>식사량이 확 줄어서 힘들다</t>
    <phoneticPr fontId="3" type="noConversion"/>
  </si>
  <si>
    <t>식사량이 완전 줄어서 어지러워요</t>
    <phoneticPr fontId="3" type="noConversion"/>
  </si>
  <si>
    <t>식사 양이 너무 줄어서 더 힘든 것 같아요</t>
    <phoneticPr fontId="3" type="noConversion"/>
  </si>
  <si>
    <t>식사 양이 진짜 줄어가지고 생활이 어려워요</t>
    <phoneticPr fontId="3" type="noConversion"/>
  </si>
  <si>
    <t>훨씬 적게 먹게 돼서 일상 생활도 힘들어요</t>
    <phoneticPr fontId="3" type="noConversion"/>
  </si>
  <si>
    <t>예전보다 훨씬 적게 먹는 것 같아</t>
    <phoneticPr fontId="3" type="noConversion"/>
  </si>
  <si>
    <t>식사량이 심각하게 줄었어</t>
    <phoneticPr fontId="3" type="noConversion"/>
  </si>
  <si>
    <t>식사 양이 심하게 준 것 같아요</t>
    <phoneticPr fontId="3" type="noConversion"/>
  </si>
  <si>
    <t>식사량이 줄어드니까 삶의 질도 떨어진 것 같아</t>
    <phoneticPr fontId="3" type="noConversion"/>
  </si>
  <si>
    <t>식사 양이 줄어서 눈물 나</t>
    <phoneticPr fontId="3" type="noConversion"/>
  </si>
  <si>
    <t>많이 먹고 싶은데 엄청 조금 먹게 돼</t>
    <phoneticPr fontId="3" type="noConversion"/>
  </si>
  <si>
    <t>엄청 조금 먹을 수밖에 없어</t>
    <phoneticPr fontId="3" type="noConversion"/>
  </si>
  <si>
    <t>나도 내가 너무 조금 먹는다고 생각해</t>
    <phoneticPr fontId="3" type="noConversion"/>
  </si>
  <si>
    <t>나 진짜 요즘에 엄청 좀밖에 안 먹는 것 같아</t>
    <phoneticPr fontId="3" type="noConversion"/>
  </si>
  <si>
    <t>먹는 양이 작아지니까 힘들다</t>
    <phoneticPr fontId="3" type="noConversion"/>
  </si>
  <si>
    <t>밥 한 공기도 먹기 힘든 느낌이야</t>
    <phoneticPr fontId="3" type="noConversion"/>
  </si>
  <si>
    <t>밥 한 공기도 버거운 것 같아요</t>
    <phoneticPr fontId="3" type="noConversion"/>
  </si>
  <si>
    <t>라면 하나도 다 못 먹는 것 같아</t>
    <phoneticPr fontId="3" type="noConversion"/>
  </si>
  <si>
    <t>라면 한 봉지도 못 먹을 것 같은 기분이에요</t>
    <phoneticPr fontId="3" type="noConversion"/>
  </si>
  <si>
    <t>겨울에 특히 더 식사량이 줄어</t>
    <phoneticPr fontId="3" type="noConversion"/>
  </si>
  <si>
    <t>겨울이면 먹는 양이 더 줄어드는 것 같아</t>
    <phoneticPr fontId="3" type="noConversion"/>
  </si>
  <si>
    <t>겨울에는 식사 양이 확 주는 것 같아요</t>
    <phoneticPr fontId="3" type="noConversion"/>
  </si>
  <si>
    <t>여름이면 먹는 양이 작아져요</t>
    <phoneticPr fontId="3" type="noConversion"/>
  </si>
  <si>
    <t>여름에는 먹는 양이 작아지는 것 같아요</t>
    <phoneticPr fontId="3" type="noConversion"/>
  </si>
  <si>
    <t>여름이라 그런지 식사량이 작아졌어요</t>
    <phoneticPr fontId="3" type="noConversion"/>
  </si>
  <si>
    <t>먹는 양이 줄어서 아무 것도 안 하게 돼</t>
    <phoneticPr fontId="3" type="noConversion"/>
  </si>
  <si>
    <t>식사양이 줄어서 그냥 멍하니 있어</t>
    <phoneticPr fontId="3" type="noConversion"/>
  </si>
  <si>
    <t>멍하니 있는 건 식사양이 줄어서 그런 것 같아</t>
    <phoneticPr fontId="3" type="noConversion"/>
  </si>
  <si>
    <t>잘 먹지도 않고 잠만 자</t>
    <phoneticPr fontId="3" type="noConversion"/>
  </si>
  <si>
    <t>밥도 잘 안 먹고 잠만 자게 돼요</t>
    <phoneticPr fontId="3" type="noConversion"/>
  </si>
  <si>
    <t>밥도 잘 안 먹는데 잠도 잘 안 자요</t>
    <phoneticPr fontId="3" type="noConversion"/>
  </si>
  <si>
    <t>가족들이랑 같이 먹어도 계속 조금 먹게 돼</t>
    <phoneticPr fontId="3" type="noConversion"/>
  </si>
  <si>
    <t>앞에 누가 있으면 적게 먹게 돼요</t>
    <phoneticPr fontId="3" type="noConversion"/>
  </si>
  <si>
    <t>누군가가 옆에 있으면 많이 못 먹어요</t>
    <phoneticPr fontId="3" type="noConversion"/>
  </si>
  <si>
    <t>일할 때 특히 식사량이 줄어드는 것 같아요</t>
    <phoneticPr fontId="3" type="noConversion"/>
  </si>
  <si>
    <t>나 요즘 먹는 양이 줄어든 거 같아</t>
    <phoneticPr fontId="3" type="noConversion"/>
  </si>
  <si>
    <t>조금만 먹어도 배가 부르다</t>
    <phoneticPr fontId="3" type="noConversion"/>
  </si>
  <si>
    <t>입맛도 없고 무기력한 이유를 모르겠어</t>
    <phoneticPr fontId="3" type="noConversion"/>
  </si>
  <si>
    <t>밥맛도 없는데 힘도 안 나고 근데 이유를 모르겠네</t>
    <phoneticPr fontId="3" type="noConversion"/>
  </si>
  <si>
    <t>이유 없이 식욕도 떨어지고 무기력해</t>
    <phoneticPr fontId="3" type="noConversion"/>
  </si>
  <si>
    <t>원인도 모르겠는데 식욕도 떨어지고 힘도 안 난다</t>
    <phoneticPr fontId="3" type="noConversion"/>
  </si>
  <si>
    <t>스트레스 받으니까 밥 먹는 것도 귀찮아</t>
    <phoneticPr fontId="3" type="noConversion"/>
  </si>
  <si>
    <t>스트레스때문에 밥 먹기도 귀찮다</t>
    <phoneticPr fontId="3" type="noConversion"/>
  </si>
  <si>
    <t>스트레스 받아서 밥맛도 없고 다 귀찮아</t>
    <phoneticPr fontId="3" type="noConversion"/>
  </si>
  <si>
    <t>짜증나서 밥 먹기도 싫고 만사가 귀찮네</t>
    <phoneticPr fontId="3" type="noConversion"/>
  </si>
  <si>
    <t>일이 많아서 끼니 챙길 힘도 없어요</t>
    <phoneticPr fontId="3" type="noConversion"/>
  </si>
  <si>
    <t>일때문에 끼니 챙기기도 귀찮다</t>
    <phoneticPr fontId="3" type="noConversion"/>
  </si>
  <si>
    <t>바쁘니까 식욕도 안 들고 무기력하다</t>
    <phoneticPr fontId="3" type="noConversion"/>
  </si>
  <si>
    <t>바빠서 그런지 식욕도 없고 무기력하네</t>
    <phoneticPr fontId="3" type="noConversion"/>
  </si>
  <si>
    <t>바빠서 식욕도 안 생기고 무기력해요</t>
    <phoneticPr fontId="3" type="noConversion"/>
  </si>
  <si>
    <t>신랑때문에 식욕도 없고 무기력하기만 하다</t>
    <phoneticPr fontId="3" type="noConversion"/>
  </si>
  <si>
    <t>남편때문에 식욕도 안 생기고 무기력하네</t>
    <phoneticPr fontId="3" type="noConversion"/>
  </si>
  <si>
    <t>남편때문에 식욕도 안 들고 기력도 없어요</t>
    <phoneticPr fontId="3" type="noConversion"/>
  </si>
  <si>
    <t>신랑때문에 입맛도 없고 다 귀찮다</t>
    <phoneticPr fontId="3" type="noConversion"/>
  </si>
  <si>
    <t>애기 걱정에 밥 차려먹기도 귀찮아</t>
    <phoneticPr fontId="3" type="noConversion"/>
  </si>
  <si>
    <t>아기 때문에 밥 차려 먹는 것도 귀찮아요</t>
    <phoneticPr fontId="3" type="noConversion"/>
  </si>
  <si>
    <t>피곤해서 아무 것도 안 먹고 일도 하기 싫어</t>
    <phoneticPr fontId="3" type="noConversion"/>
  </si>
  <si>
    <t>식욕도 없고 무기력해 미치겠다</t>
    <phoneticPr fontId="3" type="noConversion"/>
  </si>
  <si>
    <t>식욕도 너무 없고 무기력한 것 같아</t>
    <phoneticPr fontId="3" type="noConversion"/>
  </si>
  <si>
    <t>식욕도 안 들고 무기력해 죽겠네</t>
    <phoneticPr fontId="3" type="noConversion"/>
  </si>
  <si>
    <t>입맛도 없고 너무 무기력해졌어요</t>
    <phoneticPr fontId="3" type="noConversion"/>
  </si>
  <si>
    <t>입맛도 안 생기고 만사가 다 너무 귀찮아</t>
    <phoneticPr fontId="3" type="noConversion"/>
  </si>
  <si>
    <t>입맛이 없으니까 모든 게 다 완전 귀찮아졌어</t>
    <phoneticPr fontId="3" type="noConversion"/>
  </si>
  <si>
    <t>식욕이 너무 떨어져서 아무 것도 하고 싶지 않아</t>
    <phoneticPr fontId="3" type="noConversion"/>
  </si>
  <si>
    <t>식욕이 너무 떨어지니까 아무 것도 하기 싫어요</t>
    <phoneticPr fontId="3" type="noConversion"/>
  </si>
  <si>
    <t>식사고 뭐고 진짜 아무 것도 하기 싫은 게 심해</t>
    <phoneticPr fontId="3" type="noConversion"/>
  </si>
  <si>
    <t>식욕 떨어지고 무기력한 게 조절이 안 된다</t>
    <phoneticPr fontId="3" type="noConversion"/>
  </si>
  <si>
    <t>식욕 없고 기력도 없는 게 조절이 안 되네</t>
    <phoneticPr fontId="3" type="noConversion"/>
  </si>
  <si>
    <t>입맛도 없고 아무 힘도 없는 게 너무 심하네</t>
    <phoneticPr fontId="3" type="noConversion"/>
  </si>
  <si>
    <t>너무 입맛도 없고 힘도 안 난다</t>
    <phoneticPr fontId="3" type="noConversion"/>
  </si>
  <si>
    <t>입맛도 없고 힘도 하나도 안 나네</t>
    <phoneticPr fontId="3" type="noConversion"/>
  </si>
  <si>
    <t>입맛 없는데 진짜 꼼짝도 하기 싫어</t>
    <phoneticPr fontId="3" type="noConversion"/>
  </si>
  <si>
    <t>식욕도 없는데 어떤 일도 너무 하기 싫다</t>
    <phoneticPr fontId="3" type="noConversion"/>
  </si>
  <si>
    <t>식욕도 없고 무기력해서 너무 힘들어요</t>
    <phoneticPr fontId="3" type="noConversion"/>
  </si>
  <si>
    <t>입맛도 없고 무기력하니까 진짜 힘들다</t>
    <phoneticPr fontId="3" type="noConversion"/>
  </si>
  <si>
    <t>입맛도 없는데 개힘들어</t>
    <phoneticPr fontId="3" type="noConversion"/>
  </si>
  <si>
    <t>먹고 싶은 생각도 없고 기운 없어 죽겠다</t>
    <phoneticPr fontId="3" type="noConversion"/>
  </si>
  <si>
    <t>시댁만 가면 입맛도 없고 힘도 안 나</t>
    <phoneticPr fontId="3" type="noConversion"/>
  </si>
  <si>
    <t>시댁만 가면 식욕도 떨어지고 아무 것도 하기 싫어</t>
    <phoneticPr fontId="3" type="noConversion"/>
  </si>
  <si>
    <t>남편 생각하니까 입맛도 없고 다 귀찮아져</t>
    <phoneticPr fontId="3" type="noConversion"/>
  </si>
  <si>
    <t>남편 생각할 때마다 입맛도 떨어지고 무기력해져</t>
    <phoneticPr fontId="3" type="noConversion"/>
  </si>
  <si>
    <t>뭘 해도 다 기운빠지고 입맛도 없어</t>
    <phoneticPr fontId="3" type="noConversion"/>
  </si>
  <si>
    <t>어떤 걸 해도 기운만 빠지고 입맛도 없다</t>
    <phoneticPr fontId="3" type="noConversion"/>
  </si>
  <si>
    <t>입맛도 없고 무기력해서 둥둥 떠다니는 것만 같아</t>
    <phoneticPr fontId="3" type="noConversion"/>
  </si>
  <si>
    <t>식욕도 떨어지고 기력이 없어서 그냥 떠다니는 것 같아</t>
    <phoneticPr fontId="3" type="noConversion"/>
  </si>
  <si>
    <t>요새 특히 힘도 빠지고 입맛도 없어지네</t>
    <phoneticPr fontId="3" type="noConversion"/>
  </si>
  <si>
    <t>아침에 특히 식욕도 없고 기운이 쭉 빠져</t>
    <phoneticPr fontId="3" type="noConversion"/>
  </si>
  <si>
    <t>특히 아침만 되면 입맛도 없고 아무 것도 하고 싶지 않아져</t>
    <phoneticPr fontId="3" type="noConversion"/>
  </si>
  <si>
    <t>아침에는 항상 식욕도 떨어지고 다 귀찮아</t>
    <phoneticPr fontId="3" type="noConversion"/>
  </si>
  <si>
    <t>병원에 있으면 식욕도 없고 무기력해</t>
    <phoneticPr fontId="3" type="noConversion"/>
  </si>
  <si>
    <t>병원에 있으니까 더 입맛도 없고 힘이 없네</t>
    <phoneticPr fontId="3" type="noConversion"/>
  </si>
  <si>
    <t>출근만 하면 입맛도 뚝 떨어지고 무기력해져</t>
    <phoneticPr fontId="3" type="noConversion"/>
  </si>
  <si>
    <t>회사에 있으면 밥맛도 없고 다 귀찮아요</t>
    <phoneticPr fontId="3" type="noConversion"/>
  </si>
  <si>
    <t>출근하면 식욕도 없어지고 아무 것도 안 하고 싶어요</t>
    <phoneticPr fontId="3" type="noConversion"/>
  </si>
  <si>
    <t>일도 손에 안 잡히고 밥맛도 없다</t>
    <phoneticPr fontId="3" type="noConversion"/>
  </si>
  <si>
    <t>뭘 먹고 싶지도 않은데 일도 손에 안 잡히네</t>
    <phoneticPr fontId="3" type="noConversion"/>
  </si>
  <si>
    <t>먹고 싶은 생각이 안 드는데 아무 일도 하고 싶지 않아</t>
    <phoneticPr fontId="3" type="noConversion"/>
  </si>
  <si>
    <t>밥 챙겨먹기 귀찮다</t>
    <phoneticPr fontId="3" type="noConversion"/>
  </si>
  <si>
    <t>밥 먹기가 귀찮아요</t>
    <phoneticPr fontId="3" type="noConversion"/>
  </si>
  <si>
    <t>남편때문에 예민해졌어</t>
    <phoneticPr fontId="3" type="noConversion"/>
  </si>
  <si>
    <t>남편 있으니까 예민해진 것 같아</t>
    <phoneticPr fontId="3" type="noConversion"/>
  </si>
  <si>
    <t>남편때문에 예민해</t>
    <phoneticPr fontId="3" type="noConversion"/>
  </si>
  <si>
    <t>신랑때문에 예민해져버렸어</t>
    <phoneticPr fontId="3" type="noConversion"/>
  </si>
  <si>
    <t>신랑때문에 날카로워진 것 같아요</t>
    <phoneticPr fontId="3" type="noConversion"/>
  </si>
  <si>
    <t>아무 이유도 없이 예민해져</t>
    <phoneticPr fontId="3" type="noConversion"/>
  </si>
  <si>
    <t>이유도 없이 그냥 예민하다</t>
    <phoneticPr fontId="3" type="noConversion"/>
  </si>
  <si>
    <t>예민해지는 이유를 모르겠어</t>
    <phoneticPr fontId="3" type="noConversion"/>
  </si>
  <si>
    <t>예민한 이유를 모르겠다</t>
    <phoneticPr fontId="3" type="noConversion"/>
  </si>
  <si>
    <t>쓸데없이 민감해졌어</t>
    <phoneticPr fontId="3" type="noConversion"/>
  </si>
  <si>
    <t>이유없이 그냥 민감해</t>
    <phoneticPr fontId="3" type="noConversion"/>
  </si>
  <si>
    <t>출산 걱정에 예민해진다</t>
    <phoneticPr fontId="3" type="noConversion"/>
  </si>
  <si>
    <t>사소한 일에도 쉽게 예민해지는 것 같아</t>
    <phoneticPr fontId="3" type="noConversion"/>
  </si>
  <si>
    <t>작은 일인데도 과민반응해</t>
    <phoneticPr fontId="3" type="noConversion"/>
  </si>
  <si>
    <t>작은 일에도 과민반응하게 되네</t>
    <phoneticPr fontId="3" type="noConversion"/>
  </si>
  <si>
    <t>작은 일들 때문에 날카로워져</t>
    <phoneticPr fontId="3" type="noConversion"/>
  </si>
  <si>
    <t>아이때문에 날카로워졌지</t>
    <phoneticPr fontId="3" type="noConversion"/>
  </si>
  <si>
    <t>가족들때문에 성격이 과민해졌어</t>
    <phoneticPr fontId="3" type="noConversion"/>
  </si>
  <si>
    <t>시어머니만 생각하면 민감해져</t>
    <phoneticPr fontId="3" type="noConversion"/>
  </si>
  <si>
    <t>시댁때문에 민감하지</t>
    <phoneticPr fontId="3" type="noConversion"/>
  </si>
  <si>
    <t>너무 예민해</t>
    <phoneticPr fontId="3" type="noConversion"/>
  </si>
  <si>
    <t>너무 예민해진 것 같아</t>
    <phoneticPr fontId="3" type="noConversion"/>
  </si>
  <si>
    <t>너무 예민해졌어요</t>
    <phoneticPr fontId="3" type="noConversion"/>
  </si>
  <si>
    <t>너무 과민반응하게 돼</t>
    <phoneticPr fontId="3" type="noConversion"/>
  </si>
  <si>
    <t>너무 과민하게 반응하네</t>
    <phoneticPr fontId="3" type="noConversion"/>
  </si>
  <si>
    <t>너무 날카로워진 것 같아</t>
    <phoneticPr fontId="3" type="noConversion"/>
  </si>
  <si>
    <t>너무 날카로워졌어</t>
    <phoneticPr fontId="3" type="noConversion"/>
  </si>
  <si>
    <t>심하게 날카로워진 것 같아</t>
    <phoneticPr fontId="3" type="noConversion"/>
  </si>
  <si>
    <t>심하게 날카로워졌지</t>
    <phoneticPr fontId="3" type="noConversion"/>
  </si>
  <si>
    <t>과민반응이 심해</t>
    <phoneticPr fontId="3" type="noConversion"/>
  </si>
  <si>
    <t>과민반응을 심하게 하게 돼</t>
    <phoneticPr fontId="3" type="noConversion"/>
  </si>
  <si>
    <t>심하게 예민해졌어</t>
    <phoneticPr fontId="3" type="noConversion"/>
  </si>
  <si>
    <t>예민해진 정도가 심해</t>
    <phoneticPr fontId="3" type="noConversion"/>
  </si>
  <si>
    <t>예민해진 게 심한 것 같아</t>
    <phoneticPr fontId="3" type="noConversion"/>
  </si>
  <si>
    <t>너무 예민해져서 아무 것도 못 하겠어</t>
    <phoneticPr fontId="3" type="noConversion"/>
  </si>
  <si>
    <t>예민해져서 일상 생활이 어려울 정도야</t>
    <phoneticPr fontId="3" type="noConversion"/>
  </si>
  <si>
    <t>너무 예민해져서 그런지 생활하기도 힘들어</t>
    <phoneticPr fontId="3" type="noConversion"/>
  </si>
  <si>
    <t>예민해져서 혼자서 아무 것도 못 할 것 같아</t>
    <phoneticPr fontId="3" type="noConversion"/>
  </si>
  <si>
    <t>과민반응때문에 너무 힘들다</t>
    <phoneticPr fontId="3" type="noConversion"/>
  </si>
  <si>
    <t>과민반응하게 되니까 내가 더 고통스러워</t>
    <phoneticPr fontId="3" type="noConversion"/>
  </si>
  <si>
    <t>성격이 뾰족해진 것 같아</t>
    <phoneticPr fontId="3" type="noConversion"/>
  </si>
  <si>
    <t>성격이 바늘처럼 날카로워진 것 같아</t>
    <phoneticPr fontId="3" type="noConversion"/>
  </si>
  <si>
    <t>스치기만 해도 날카로워져</t>
    <phoneticPr fontId="3" type="noConversion"/>
  </si>
  <si>
    <t>누구랑 스쳐도 싫을만큼 예민해</t>
    <phoneticPr fontId="3" type="noConversion"/>
  </si>
  <si>
    <t>기분이 계속 뾰족뾰족한 것 같아</t>
    <phoneticPr fontId="3" type="noConversion"/>
  </si>
  <si>
    <t>밤에 특히 더 예민해</t>
    <phoneticPr fontId="3" type="noConversion"/>
  </si>
  <si>
    <t>밤에 더 예민해져</t>
    <phoneticPr fontId="3" type="noConversion"/>
  </si>
  <si>
    <t>밤에 제일 예민한 것 같아</t>
    <phoneticPr fontId="3" type="noConversion"/>
  </si>
  <si>
    <t>예민한 게 밤이 제일 심해</t>
    <phoneticPr fontId="3" type="noConversion"/>
  </si>
  <si>
    <t>밤만 되면 더 예민해져</t>
    <phoneticPr fontId="3" type="noConversion"/>
  </si>
  <si>
    <t>새벽이 제일 예민하지</t>
    <phoneticPr fontId="3" type="noConversion"/>
  </si>
  <si>
    <t>새벽에 더 민감해지는 것 같아</t>
    <phoneticPr fontId="3" type="noConversion"/>
  </si>
  <si>
    <t>민감해지는 게 새벽이 제일 심해</t>
    <phoneticPr fontId="3" type="noConversion"/>
  </si>
  <si>
    <t>남편이 옆에만 있으면 예민해져</t>
    <phoneticPr fontId="3" type="noConversion"/>
  </si>
  <si>
    <t>누가 옆에 있기만 해도 과민반응하게 돼</t>
    <phoneticPr fontId="3" type="noConversion"/>
  </si>
  <si>
    <t>남들이 잘해줘도 신경이 날카로워져</t>
    <phoneticPr fontId="3" type="noConversion"/>
  </si>
  <si>
    <t>남편이 일 다 하는데도 신경이 곤두서있어</t>
    <phoneticPr fontId="3" type="noConversion"/>
  </si>
  <si>
    <t>아침에 특히 신경이 곤두서는 것 같아</t>
    <phoneticPr fontId="3" type="noConversion"/>
  </si>
  <si>
    <t>신경이 곤두서는 게 아침이 제일 심해</t>
    <phoneticPr fontId="3" type="noConversion"/>
  </si>
  <si>
    <t>예민해져서 그런지 울기도 해</t>
    <phoneticPr fontId="3" type="noConversion"/>
  </si>
  <si>
    <t>맞아 예민해졌어</t>
    <phoneticPr fontId="3" type="noConversion"/>
  </si>
  <si>
    <t>쓸데없이 예민해진 것 같아</t>
    <phoneticPr fontId="3" type="noConversion"/>
  </si>
  <si>
    <t>내가 좀 예민해졌나봐</t>
    <phoneticPr fontId="3" type="noConversion"/>
  </si>
  <si>
    <t>그래서 예민한 건가?</t>
    <phoneticPr fontId="3" type="noConversion"/>
  </si>
  <si>
    <t>사소한 일에 되게 예민해</t>
    <phoneticPr fontId="3" type="noConversion"/>
  </si>
  <si>
    <t>이유없이 메슥거려</t>
    <phoneticPr fontId="3" type="noConversion"/>
  </si>
  <si>
    <t>이유도 없는데 메슥거리네</t>
    <phoneticPr fontId="3" type="noConversion"/>
  </si>
  <si>
    <t>이유 없이 울렁거린다</t>
    <phoneticPr fontId="3" type="noConversion"/>
  </si>
  <si>
    <t>아무 이유도 없는데 울렁거려</t>
    <phoneticPr fontId="3" type="noConversion"/>
  </si>
  <si>
    <t>울렁거리는 이유를 모르겠어</t>
    <phoneticPr fontId="3" type="noConversion"/>
  </si>
  <si>
    <t>메슥거리는 이유를 모르겠다</t>
    <phoneticPr fontId="3" type="noConversion"/>
  </si>
  <si>
    <t>속이 안 좋은 원인을 모르겠어요</t>
    <phoneticPr fontId="3" type="noConversion"/>
  </si>
  <si>
    <t>속이 니글니글한데 왜 이러는 건지 모르겠어</t>
    <phoneticPr fontId="3" type="noConversion"/>
  </si>
  <si>
    <t>오빠때문에 토 할 것 같아</t>
    <phoneticPr fontId="3" type="noConversion"/>
  </si>
  <si>
    <t>오빠때문에 토 나와</t>
    <phoneticPr fontId="3" type="noConversion"/>
  </si>
  <si>
    <t>남편때문에 속이 다 메슥거려</t>
    <phoneticPr fontId="3" type="noConversion"/>
  </si>
  <si>
    <t>남편때문에 속이 다 울렁거린다</t>
    <phoneticPr fontId="3" type="noConversion"/>
  </si>
  <si>
    <t>신랑때문에 속이 안 좋아</t>
    <phoneticPr fontId="3" type="noConversion"/>
  </si>
  <si>
    <t>속 안 좋은 게 신랑 때문인 것 같아</t>
    <phoneticPr fontId="3" type="noConversion"/>
  </si>
  <si>
    <t>메슥거리는 건 신랑 때문이야</t>
    <phoneticPr fontId="3" type="noConversion"/>
  </si>
  <si>
    <t>시어머니 생각에 속이 좋지 않아요</t>
    <phoneticPr fontId="3" type="noConversion"/>
  </si>
  <si>
    <t>시어머니만 생각하면 울렁거려요</t>
    <phoneticPr fontId="3" type="noConversion"/>
  </si>
  <si>
    <t>구속당하는 기분이라 울렁거려</t>
    <phoneticPr fontId="3" type="noConversion"/>
  </si>
  <si>
    <t>속이 니글니글한 게 다 시댁때문인 것 같아</t>
    <phoneticPr fontId="3" type="noConversion"/>
  </si>
  <si>
    <t>계속 속이 안 좋았던 게 일 때문인가?</t>
    <phoneticPr fontId="3" type="noConversion"/>
  </si>
  <si>
    <t>너무 메슥거려</t>
    <phoneticPr fontId="3" type="noConversion"/>
  </si>
  <si>
    <t>너무 메슥거리는 것 같아</t>
    <phoneticPr fontId="3" type="noConversion"/>
  </si>
  <si>
    <t>메슥거리는게 너무 심해</t>
    <phoneticPr fontId="3" type="noConversion"/>
  </si>
  <si>
    <t>메슥거리는 게 너무 심하다</t>
    <phoneticPr fontId="3" type="noConversion"/>
  </si>
  <si>
    <t>너무 울렁거려요</t>
    <phoneticPr fontId="3" type="noConversion"/>
  </si>
  <si>
    <t>울렁거리는 게 너무 하다</t>
    <phoneticPr fontId="3" type="noConversion"/>
  </si>
  <si>
    <t>울렁거리는 것때문에 죽을 것 같아</t>
    <phoneticPr fontId="3" type="noConversion"/>
  </si>
  <si>
    <t>울렁거리는 거 개심해</t>
    <phoneticPr fontId="3" type="noConversion"/>
  </si>
  <si>
    <t>먹은 게 올라올 것 같은 게 점점 더 심해져</t>
    <phoneticPr fontId="3" type="noConversion"/>
  </si>
  <si>
    <t>너무 토할 것 같아</t>
    <phoneticPr fontId="3" type="noConversion"/>
  </si>
  <si>
    <t>진짜 심하게 토해버릴 것 같아</t>
    <phoneticPr fontId="3" type="noConversion"/>
  </si>
  <si>
    <t>너무 토나와</t>
    <phoneticPr fontId="3" type="noConversion"/>
  </si>
  <si>
    <t>너무 토나온다</t>
    <phoneticPr fontId="3" type="noConversion"/>
  </si>
  <si>
    <t>속이 엄청 니글니글해</t>
    <phoneticPr fontId="3" type="noConversion"/>
  </si>
  <si>
    <t>속이 심하게 느글느글한 것 같아</t>
    <phoneticPr fontId="3" type="noConversion"/>
  </si>
  <si>
    <t>메슥거려서 미쳐버릴 것 같아</t>
    <phoneticPr fontId="3" type="noConversion"/>
  </si>
  <si>
    <t>메슥거리는 것때문에 미칠 지경이야</t>
    <phoneticPr fontId="3" type="noConversion"/>
  </si>
  <si>
    <t>울렁거려서 돌아버릴 것 같아</t>
    <phoneticPr fontId="3" type="noConversion"/>
  </si>
  <si>
    <t>울렁거려서 아무 것도 못 하겠어</t>
    <phoneticPr fontId="3" type="noConversion"/>
  </si>
  <si>
    <t>속이 안 좋아서 뭘 할 수가 없어</t>
    <phoneticPr fontId="3" type="noConversion"/>
  </si>
  <si>
    <t>속에 기름이 찬 것 같아</t>
    <phoneticPr fontId="3" type="noConversion"/>
  </si>
  <si>
    <t>위장에 기름이 찬 느낌이야</t>
    <phoneticPr fontId="3" type="noConversion"/>
  </si>
  <si>
    <t>위장이 너무 느끼한 것 같아</t>
    <phoneticPr fontId="3" type="noConversion"/>
  </si>
  <si>
    <t>속이 느끼해</t>
    <phoneticPr fontId="3" type="noConversion"/>
  </si>
  <si>
    <t>속이 느끼하네</t>
    <phoneticPr fontId="3" type="noConversion"/>
  </si>
  <si>
    <t>목까지 토가 찬 기분이야</t>
    <phoneticPr fontId="3" type="noConversion"/>
  </si>
  <si>
    <t>금방이라도 토해버릴 것 같아요</t>
    <phoneticPr fontId="3" type="noConversion"/>
  </si>
  <si>
    <t>출근길에 제일 울렁거려</t>
    <phoneticPr fontId="3" type="noConversion"/>
  </si>
  <si>
    <t>출근길에 특히 울렁거린다</t>
    <phoneticPr fontId="3" type="noConversion"/>
  </si>
  <si>
    <t>집에만 있어도 속이 안 좋아요</t>
    <phoneticPr fontId="3" type="noConversion"/>
  </si>
  <si>
    <t>집에 있을 때 속이 제일 안 좋은 것 같아</t>
    <phoneticPr fontId="3" type="noConversion"/>
  </si>
  <si>
    <t>남편 얼굴만 봐도 토 쏠린다</t>
    <phoneticPr fontId="3" type="noConversion"/>
  </si>
  <si>
    <t>남편 얼굴 볼 때마다 토할 것 같아</t>
    <phoneticPr fontId="3" type="noConversion"/>
  </si>
  <si>
    <t>자기 전이 제일 메슥거려</t>
    <phoneticPr fontId="3" type="noConversion"/>
  </si>
  <si>
    <t>자기 전에 너무 메슥거려</t>
    <phoneticPr fontId="3" type="noConversion"/>
  </si>
  <si>
    <t>뭐 먹으려고 할 때 울렁거려</t>
    <phoneticPr fontId="3" type="noConversion"/>
  </si>
  <si>
    <t>뭐만 먹으려고 하면 울렁거리는 것 같아</t>
    <phoneticPr fontId="3" type="noConversion"/>
  </si>
  <si>
    <t>집에 혼자 있으면 속이 니글거려요</t>
    <phoneticPr fontId="3" type="noConversion"/>
  </si>
  <si>
    <t>누가 옆에 있으면 속이 너무 안 좋아요</t>
    <phoneticPr fontId="3" type="noConversion"/>
  </si>
  <si>
    <t>그냥 누워만 있어도 토 할 것 같아요</t>
    <phoneticPr fontId="3" type="noConversion"/>
  </si>
  <si>
    <t>이유없이 체해</t>
    <phoneticPr fontId="3" type="noConversion"/>
  </si>
  <si>
    <t>이유 없이 자꾸 체하게 돼요</t>
    <phoneticPr fontId="3" type="noConversion"/>
  </si>
  <si>
    <t>이유도 없는데 계속 체하네</t>
    <phoneticPr fontId="3" type="noConversion"/>
  </si>
  <si>
    <t>체하는 이유를 모르겠어</t>
    <phoneticPr fontId="3" type="noConversion"/>
  </si>
  <si>
    <t>원인도 없이 소화가 안 된다</t>
    <phoneticPr fontId="3" type="noConversion"/>
  </si>
  <si>
    <t>소화가 안 되는 이유를 모르겠다</t>
    <phoneticPr fontId="3" type="noConversion"/>
  </si>
  <si>
    <t>소화가 왜 안 되는지 모르겠어</t>
    <phoneticPr fontId="3" type="noConversion"/>
  </si>
  <si>
    <t>소화불량의 이유를 모르겠네</t>
    <phoneticPr fontId="3" type="noConversion"/>
  </si>
  <si>
    <t>남편때문에 더부룩해</t>
    <phoneticPr fontId="3" type="noConversion"/>
  </si>
  <si>
    <t>남편 얼굴만 봐도 더부룩하다</t>
    <phoneticPr fontId="3" type="noConversion"/>
  </si>
  <si>
    <t>일이 바빠서 계속 더부룩해져</t>
    <phoneticPr fontId="3" type="noConversion"/>
  </si>
  <si>
    <t>일때문에 자꾸 체한다</t>
    <phoneticPr fontId="3" type="noConversion"/>
  </si>
  <si>
    <t>스트레스 받아서 속이 안 좋아</t>
    <phoneticPr fontId="3" type="noConversion"/>
  </si>
  <si>
    <t>스트레스 때문에 속이 불편해요</t>
    <phoneticPr fontId="3" type="noConversion"/>
  </si>
  <si>
    <t>스트레스 받으니까 급체해</t>
    <phoneticPr fontId="3" type="noConversion"/>
  </si>
  <si>
    <t>짜증나서 소화가 안 돼</t>
    <phoneticPr fontId="3" type="noConversion"/>
  </si>
  <si>
    <t>소화가 안 되는 이유는 짜증나서 그런 것 같아</t>
    <phoneticPr fontId="3" type="noConversion"/>
  </si>
  <si>
    <t>화나서 소화도 어려운 것 같아</t>
    <phoneticPr fontId="3" type="noConversion"/>
  </si>
  <si>
    <t>화나니까 더부룩해요</t>
    <phoneticPr fontId="3" type="noConversion"/>
  </si>
  <si>
    <t>시댁 생각하니까 속이 다 더부룩하다</t>
    <phoneticPr fontId="3" type="noConversion"/>
  </si>
  <si>
    <t>너무 소화가 안 돼요</t>
    <phoneticPr fontId="3" type="noConversion"/>
  </si>
  <si>
    <t>소화가 너무 안 된다</t>
    <phoneticPr fontId="3" type="noConversion"/>
  </si>
  <si>
    <t>소화 안 돼서 미치겠네</t>
    <phoneticPr fontId="3" type="noConversion"/>
  </si>
  <si>
    <t>소화 안 되니까 미칠 것 같아</t>
    <phoneticPr fontId="3" type="noConversion"/>
  </si>
  <si>
    <t>소화불량때문에 미쳐버릴 것 같아</t>
    <phoneticPr fontId="3" type="noConversion"/>
  </si>
  <si>
    <t>소화불량때문에 죽겠어</t>
    <phoneticPr fontId="3" type="noConversion"/>
  </si>
  <si>
    <t>소화가 안 되니까 죽어버리고 싶어</t>
    <phoneticPr fontId="3" type="noConversion"/>
  </si>
  <si>
    <t>속이 너무 더부룩하다</t>
    <phoneticPr fontId="3" type="noConversion"/>
  </si>
  <si>
    <t>속 더부룩한 게 너무 심해</t>
    <phoneticPr fontId="3" type="noConversion"/>
  </si>
  <si>
    <t>속이 심하게 더부룩해요</t>
    <phoneticPr fontId="3" type="noConversion"/>
  </si>
  <si>
    <t>속이 심하게 체한 것 같아</t>
    <phoneticPr fontId="3" type="noConversion"/>
  </si>
  <si>
    <t>심하게 체한 기분이야</t>
    <phoneticPr fontId="3" type="noConversion"/>
  </si>
  <si>
    <t>체해서 죽겠네</t>
    <phoneticPr fontId="3" type="noConversion"/>
  </si>
  <si>
    <t>체한 것때문에 죽을 지경이야</t>
    <phoneticPr fontId="3" type="noConversion"/>
  </si>
  <si>
    <t>속 불편해 죽겠다</t>
    <phoneticPr fontId="3" type="noConversion"/>
  </si>
  <si>
    <t>속이 심하게 불편해</t>
    <phoneticPr fontId="3" type="noConversion"/>
  </si>
  <si>
    <t>속불편함이 너무 심해요</t>
    <phoneticPr fontId="3" type="noConversion"/>
  </si>
  <si>
    <t>속이 불편한 정도가 심한 것 같아</t>
    <phoneticPr fontId="3" type="noConversion"/>
  </si>
  <si>
    <t>속이 진짜 미치게 더부룩하다</t>
    <phoneticPr fontId="3" type="noConversion"/>
  </si>
  <si>
    <t>소화불량이 진짜 심해요</t>
    <phoneticPr fontId="3" type="noConversion"/>
  </si>
  <si>
    <t>속에 뭐가 얹힌 것 같아</t>
    <phoneticPr fontId="3" type="noConversion"/>
  </si>
  <si>
    <t>속이 얹힌 기분이야</t>
    <phoneticPr fontId="3" type="noConversion"/>
  </si>
  <si>
    <t>위장이 꽉찬 느낌이에요</t>
    <phoneticPr fontId="3" type="noConversion"/>
  </si>
  <si>
    <t>소화 기능이 아예 고장난 것 같아</t>
    <phoneticPr fontId="3" type="noConversion"/>
  </si>
  <si>
    <t>위장이 기능이 제대로 안 되는 것 같아요</t>
    <phoneticPr fontId="3" type="noConversion"/>
  </si>
  <si>
    <t>요새 특히 더 소화가 어렵네요</t>
    <phoneticPr fontId="3" type="noConversion"/>
  </si>
  <si>
    <t>저녁에 특히 소화가 안 돼</t>
    <phoneticPr fontId="3" type="noConversion"/>
  </si>
  <si>
    <t>저녁에 제일 더부룩해</t>
    <phoneticPr fontId="3" type="noConversion"/>
  </si>
  <si>
    <t>저녁만 되면 체해</t>
    <phoneticPr fontId="3" type="noConversion"/>
  </si>
  <si>
    <t>뭘 먹기만 하면 체해버려요</t>
    <phoneticPr fontId="3" type="noConversion"/>
  </si>
  <si>
    <t>아무 거나 먹어도 체해요</t>
    <phoneticPr fontId="3" type="noConversion"/>
  </si>
  <si>
    <t>체하는 게 때와 장소를 안 가리네</t>
    <phoneticPr fontId="3" type="noConversion"/>
  </si>
  <si>
    <t>물만 마셔도 속이 더부룩해</t>
    <phoneticPr fontId="3" type="noConversion"/>
  </si>
  <si>
    <t>물 마시면 속이 불편해요</t>
    <phoneticPr fontId="3" type="noConversion"/>
  </si>
  <si>
    <t>남이랑 같이 밥 먹으면 속이 불편해져요</t>
    <phoneticPr fontId="3" type="noConversion"/>
  </si>
  <si>
    <t>혼자 먹어야 속이 안 불편해져요</t>
    <phoneticPr fontId="3" type="noConversion"/>
  </si>
  <si>
    <t>혼자 먹을 때만 속이 괜찮아요</t>
    <phoneticPr fontId="3" type="noConversion"/>
  </si>
  <si>
    <t>출근만 하면 속이 더부룩해져</t>
    <phoneticPr fontId="3" type="noConversion"/>
  </si>
  <si>
    <t>속이 더부룩해지는 게 출근할 때 더 심해</t>
    <phoneticPr fontId="3" type="noConversion"/>
  </si>
  <si>
    <t>편하게 먹어도 소화가 잘 안 돼</t>
    <phoneticPr fontId="3" type="noConversion"/>
  </si>
  <si>
    <t>입맛도 없어서, 밥도 먹는둥 마는둥 하니까 하루종일 속이 울렁거려.</t>
  </si>
  <si>
    <t>면접 가기 전에 뭘 먹으면 체할 거 같더라구.</t>
  </si>
  <si>
    <t>특별히 뭐 잘 못 먹은 것도 아닌데 속이 안 좋아요.</t>
  </si>
  <si>
    <t>특히 밤에 잘 때 누워있으면 속이 이상해요.</t>
  </si>
  <si>
    <t>빈속이어도 속이 안 좋을 수 있긴 한데, 그렇다고 밥을 아예 안 먹은 것도 아니거든요.</t>
  </si>
  <si>
    <t>누워서 울렁거리는 느낌을 진정시키려고 하면 가위 눌린 것처럼 뭔가 굳은 느낌이 들어요.</t>
  </si>
  <si>
    <t>처음엔 그냥 멀미하는 줄 알았어요.</t>
  </si>
  <si>
    <t>뭘 먹어도 느끼해.</t>
  </si>
  <si>
    <t>음식 냄새만 맡아도 속이 울렁거려요.</t>
  </si>
  <si>
    <t>토할 것 같아서 아무것도 못 먹겠어요.</t>
  </si>
  <si>
    <t>생각만 해도 속이 메슥거려…</t>
  </si>
  <si>
    <t>구역질이 심하게 왔어.</t>
  </si>
  <si>
    <t>속이 니글거리고 부대꼈어요.</t>
  </si>
  <si>
    <t>밥 냄새만 맡아도 메스꺼워서 기분이 이상해.</t>
  </si>
  <si>
    <t>그때부터 속이 자주 울렁거려.</t>
  </si>
  <si>
    <t>토할 것처럼 메스꺼워.</t>
  </si>
  <si>
    <t>긴장해서 그런지 속이 너무 울렁거리는 거야.</t>
  </si>
  <si>
    <t>속도 엄청 울렁거리거든.</t>
  </si>
  <si>
    <t>빈 속이라 속도 안 좋고….</t>
  </si>
  <si>
    <t>속도 미슥미슥거리고, 꼭 가위 눌린 것처럼 누가 위에서 누르는 느낌이었어.</t>
  </si>
  <si>
    <t>속이 울렁거리면서 막 토할 것 같은 느낌이에요. 근데 실제로 토는 안하고요.</t>
  </si>
  <si>
    <t>속도 엄청 메스껍고 토할 것 같고…</t>
  </si>
  <si>
    <t>속이 메스꺼워서 꼭 토할 것 같았어.</t>
  </si>
  <si>
    <t>술을 마신 것도 아닌데 구역감이 들고 너무 힘들더라고…</t>
  </si>
  <si>
    <t>그러다 한 번은 정말 속이 메슥거려서 토하기도 했어요.</t>
  </si>
  <si>
    <t>속이 울렁거려서 토를 하고 싶었어.</t>
  </si>
  <si>
    <t>냄새 맡으면 속이 울렁거리고 신경이 곤두서질 정도야.</t>
  </si>
  <si>
    <t>속도 울렁거리고 머리가 깨질 것 같고.</t>
  </si>
  <si>
    <t>오늘따라 속도 울렁거리고 머리가 아프네.</t>
  </si>
  <si>
    <t>빈 속에 먹으면 속이 메스꺼워서요.</t>
  </si>
  <si>
    <t>항암 치료만 받고 오면 속이 메스껍고 소변도 자주 나오는데, 견딜 만해.</t>
  </si>
  <si>
    <t>그 뒤로 매일 안 좋더라구. 자려고 눕기만 하면 메스껍고 잠이 잘 안 와.</t>
  </si>
  <si>
    <t>그런데 계속 속이 울렁거리고 안정이 안 되는 거예요.</t>
  </si>
  <si>
    <t>뭐 먹으면 소화도 안 되고… 꼭 체한 것처럼 미슥거려.</t>
  </si>
  <si>
    <t>갔다와서 가족들이랑 식당에서 저녁을 먹는데 속이 되게 메스꺼운 거예요.</t>
  </si>
  <si>
    <t>구역질 할 거 같아서 아무것도 못 먹은 지 벌써 일주일 째예요.</t>
  </si>
  <si>
    <t>친구들이랑 제주도 여행을 갔다가 숙소에 자려고 누웠는데 갑자기 속이 메스껍고 어지러웠어.</t>
  </si>
  <si>
    <t>제가 원래 애연가라서 담배를 한갑정도 태웠는데..속이 갑자기 메스꺼워지면서 머리가 핑 돌았어요.</t>
  </si>
  <si>
    <t>운전하면서도 메스껍고 어지럽더라구요.</t>
  </si>
  <si>
    <t>몸살 난 것처럼 속이 미슥거리고 미열이 있어서 온몸이 덜덜 떨렸어요.</t>
  </si>
  <si>
    <t>속도 엄청 메스껍고 막 으슬거리면서 추운데 몸에선 열 나고.</t>
  </si>
  <si>
    <t>속도 울렁거리고 몸에 힘이 없어요.</t>
  </si>
  <si>
    <t>응급실에 가야 하나 말아야 하나 하고 있었는데 1시간쯤 물 마시면서 쉬니까 괜찮아졌어.</t>
  </si>
  <si>
    <t>술을 마시거나 하지도 않았는데 계속 울렁거리는 거야.</t>
  </si>
  <si>
    <t>근데 집에 가자마자 속이 울렁거리는 거야.</t>
  </si>
  <si>
    <t>울렁거리는 느낌이 너무 견디기 힘들었어.</t>
  </si>
  <si>
    <t>속도 계속 메스껍고 으슬으슬 춥고 몸에 열감이 있어.</t>
  </si>
  <si>
    <t>볼 때는 재미있는데 막상 보고 나면 계속 생각나서 힘들어. 속도 더부룩하고 입맛도 없어.</t>
  </si>
  <si>
    <t>언제부터였지? 소화가 잘 안 되는 거 같아요.</t>
  </si>
  <si>
    <t>8살 때는 제 밥 다 먹고 동생 것도 엄청 먹다 체한 적도 있어요.</t>
  </si>
  <si>
    <t>항상 배가 차가워.</t>
  </si>
  <si>
    <t>요즘 소화가 좀 더딘 거 같아.</t>
  </si>
  <si>
    <t>많이 먹는 것도 아닌데 위에서 소화를 못 시키는 거 같아.</t>
  </si>
  <si>
    <t>저는 급체를 했다고 생각했어요.</t>
  </si>
  <si>
    <t>위가 멈춰있는 느낌이예요.</t>
  </si>
  <si>
    <t>조금만 먹어도 바로 화장실 가.</t>
  </si>
  <si>
    <t>2007년 9월 쯤부터 소화가 잘 안 됐어.</t>
  </si>
  <si>
    <t>소화도 잘 안되고 체한것 같은 기분도 들고.</t>
  </si>
  <si>
    <t>속이 안 좋은 상태에서 먹으면 더 안 좋다는 걸 최근에 알았어.</t>
  </si>
  <si>
    <t>근데 스물한 살 때 갑자기 소화가 막 안 되는 거야.</t>
  </si>
  <si>
    <t>한동안은 계속 소화불량 상태였던 것 같아.</t>
  </si>
  <si>
    <t>소화력도 떨어졌어…..</t>
  </si>
  <si>
    <t>그 뒤로는 소화가 잘 안 돼..</t>
  </si>
  <si>
    <t>소화가 안 되는 건 벌을 받는 걸까.</t>
  </si>
  <si>
    <t>그러더니 뭔가 소화도 잘 안 되는 것 같고…</t>
  </si>
  <si>
    <t>그러다 보니까 뭘 먹어도 소화가 진짜 안 되더라구요.</t>
  </si>
  <si>
    <t>요새 계속 소화가 되지 않아.</t>
  </si>
  <si>
    <t>뭐만 먹으면 체하고 이랬었어.</t>
  </si>
  <si>
    <t>소화도 잘 안되서, 자주 체하는 편이야.</t>
  </si>
  <si>
    <t>소화가 잘 안되는 느낌이야.</t>
  </si>
  <si>
    <t>소화도 잘 안 돼요.</t>
  </si>
  <si>
    <t>소화도 안되고, 가슴이 계속 떨리는 느낌?</t>
  </si>
  <si>
    <t>타는 듯이 목도 마르고 속도 안 좋아지는 것 같더라고.</t>
  </si>
  <si>
    <t>소화도 잘 안 되고.. 몸에서 열도 나고 뼈도 쑤시고 그런 통증이 이어져요.</t>
  </si>
  <si>
    <t>그런 걸 보면 왠지 소화도 잘 안 되고… 계속 구역질이 나고…</t>
  </si>
  <si>
    <t>밥도 잘 안 넘어가고… 소화도 안되고… 신경 쓸 일이 너무 많아.</t>
  </si>
  <si>
    <t>요즘 소화가 잘 안 되는 거 같아서 위 내시경을 받으러 갔거든.</t>
  </si>
  <si>
    <t>요즘 계속 속이 안 좋아서 내시경을 받으러 갔어요.</t>
  </si>
  <si>
    <t>더부룩해서 답답하고 힘들어.</t>
  </si>
  <si>
    <t>목 뒤가 딱딱하고 소화도 안 돼…</t>
  </si>
  <si>
    <t>속도 메슥거리고 답답해.</t>
  </si>
  <si>
    <t>근데 그 약을 먹으니까 뭔가 소화가 잘 안 되더라고.</t>
  </si>
  <si>
    <t>진통제까지 먹으니까 속도 안 좋아지는 것 같아.</t>
  </si>
  <si>
    <t>계속 더부룩한 기분이 들어서 소화제 또 먹고…</t>
  </si>
  <si>
    <t>근데 그 약을 먹어도 별 효과 없이 계속 소화가 잘 안 돼.</t>
  </si>
  <si>
    <t>몸이 뻐근해서 골격근 풀어주는 약을 먹었는데 속이 계속 안 좋았어</t>
  </si>
  <si>
    <t>그래서 밥도 잘 안 넘어가서 뭐만 먹으면 자꾸 체 해요.</t>
  </si>
  <si>
    <t>매일 소화불량이라 소화제를 달고 살아.</t>
  </si>
  <si>
    <t>소화도 잘 안되고…속이 많이 쓰린 편이야.</t>
  </si>
  <si>
    <t>스트레스 때문에 속이 안 좋아져서 소화 불량도 오고</t>
  </si>
  <si>
    <t>그동안 소화도 잘 안되고, 몸이 좀 안 좋았어요. 그래서 병원에서 검사를 받았는데, 암일지도 모른다고 해서 더 스트레스를 받았어요.</t>
  </si>
  <si>
    <t>아무것도 못 먹고 먹으면 토하고 소화가 전혀 안되는것 같아요.</t>
  </si>
  <si>
    <t>소화가 안되고 몸이 자주 아파서 병원에 갔는데 암일 수도 있다고 하더라고.</t>
  </si>
  <si>
    <t>소화가 잘 안 되고 트림을 자주 하는 편인데, 이게 역류성식도염일 수도 있대.</t>
  </si>
  <si>
    <t>어쩔때는 체한지도 모른채 계속 먹을 때도 있어.</t>
  </si>
  <si>
    <t>회사에서 중요한 일로 발표를 하거나 일이 잘 안되서 스트레스 받을 때, 소화가 안 되더라고요.</t>
  </si>
  <si>
    <t>도깨비는 보이는데 남편이 안 보여서, 아무것도 먹지 않았어요.</t>
  </si>
  <si>
    <t>밥도 먹기가 힘들어.</t>
  </si>
  <si>
    <t>그 때 밥도 제대로 못 먹을 정도로 힘들었어요.</t>
  </si>
  <si>
    <t>밥을 안 챙겨 먹어요.</t>
  </si>
  <si>
    <t>귀찮으면 밥도 거를때도 있어요.</t>
  </si>
  <si>
    <t>하루 종일 굶었어…</t>
  </si>
  <si>
    <t>먹는게 별로 없어요.</t>
  </si>
  <si>
    <t>엄마가 식사를 안 챙겨주셨으면 아마 굶어죽었을걸요.</t>
  </si>
  <si>
    <t>음식을 못 먹겠어.</t>
  </si>
  <si>
    <t>그래서 식사를 자꾸 거르게 돼.</t>
  </si>
  <si>
    <t>따로 방법은 없었고 그냥 안먹었어.</t>
  </si>
  <si>
    <t>거의 식사를 굶고 하루에 한끼 할까말까 정도…</t>
  </si>
  <si>
    <t>아무것도 먹지 않았어요.</t>
  </si>
  <si>
    <t>그래서 밥도 잘 안 먹게 되더라.</t>
  </si>
  <si>
    <t>배가 안 고픈 건 아니고 너무 메스꺼워서 아무것도 못 먹겠어요.</t>
  </si>
  <si>
    <t>안 챙겨먹다 보니 몸도 점점 안 좋아지는 것 같아요.</t>
  </si>
  <si>
    <t>끼니를 자꾸 거르다 보니 컨디션도 안 좋아.</t>
  </si>
  <si>
    <t>입이 까칠해서 먹고 싶지도 않고…</t>
  </si>
  <si>
    <t>실연 당하고 나서 아무것도 입에 들어가지 않아……..</t>
  </si>
  <si>
    <t>집 돌아와서도 며칠씩 굶고 방에 틀어박혀 있고 그랬어.</t>
  </si>
  <si>
    <t>밥 먹는데 뭔가 모래알 씹는 느낌이어서 커피만 계속 마셨어요.</t>
  </si>
  <si>
    <t>하루에 한 5~6잔 정도? 속은 안 쓰리더라고요.</t>
  </si>
  <si>
    <t>입맛 없다니까 친구들도 신기하대요.</t>
  </si>
  <si>
    <t>일부러 맛있는 거 먹으러 갔는데도 몇 숟갈 못 먹고 다 남겼어요.</t>
  </si>
  <si>
    <t>음식은 입에도 대기 싫은 거예요.</t>
  </si>
  <si>
    <t>씹고 먹는 거 자체가 귀찮다고 해야 하나.</t>
  </si>
  <si>
    <t>그래도 마시는 건 괜찮아서 내도록 커피만 마셨어요.</t>
  </si>
  <si>
    <t>입이 깔깔하고 밥 먹기가 싫어요.</t>
  </si>
  <si>
    <t>봄이면 가끔 입맛이 없을 때가 있었어요.</t>
  </si>
  <si>
    <t>맛있는 거 먹으면 괜찮아졌는데, 요즘은 아니에요.</t>
  </si>
  <si>
    <t>제가 쭈꾸미를 정말 좋아하는데, 사진을 봐도 아무 감흥이 없는 거예요.</t>
  </si>
  <si>
    <t>쭈꾸미 먹자고 하면 제가 밥을 먹어도 더 먹을 수가 있는데… 지금은 그것도 별로 안 땡겨요.</t>
  </si>
  <si>
    <t>배도 안 고파서 아무것도 안 먹었어요.</t>
  </si>
  <si>
    <t>입맛도 없어요. 밥 먹기 싫고.</t>
  </si>
  <si>
    <t>그 뒤로 입에 땡기는 게 없고, 그래서 먹는 양도 엄청 줄었어요.</t>
  </si>
  <si>
    <t>못 죽어서 먹는 거지, 뭐…</t>
  </si>
  <si>
    <t>음식이 목으로 안 넘어가.</t>
  </si>
  <si>
    <t>의사가 암일 수도 있다고 하니까, 그날부터 밥이 목구멍으로 안 넘어가더라고요.</t>
  </si>
  <si>
    <t xml:space="preserve">세상 어떤 음식도 맛이 없어요. </t>
    <phoneticPr fontId="3" type="noConversion"/>
  </si>
  <si>
    <t>TV에 먹방을 봐도 전혀 감흥이 없네요.</t>
  </si>
  <si>
    <t>날이 더워서 그런지 식욕이 없어. 밥을 거의 못 먹어.</t>
  </si>
  <si>
    <t>원래 군것질을 좋아하는데 요즘은 어떤 과자를 봐도 감흥이 없어.</t>
  </si>
  <si>
    <t>밥은 원래 잘 안 먹었는데 요즘은 아예 안 먹어.</t>
  </si>
  <si>
    <t>음료수나 과일 정도만 먹고 있어.</t>
  </si>
  <si>
    <t>밥도 제대로 못 먹어요. 원래 삼시세끼 안 챙겨먹으면 큰일나는 줄 알았는데, 밥이 안 넘어가네요.</t>
  </si>
  <si>
    <t xml:space="preserve">뭘 먹어야겠다는 생각이 안 들어. </t>
    <phoneticPr fontId="3" type="noConversion"/>
  </si>
  <si>
    <t>맛있는 거 봐도 별 생각이 없어.</t>
  </si>
  <si>
    <t>그래서 그냥 밥 대신 커피만 하루에 5-6잔씩 마셨거든.</t>
  </si>
  <si>
    <t>요즘 엄청 더우니까 그래서 밥맛이 없는 줄 알았거든요.</t>
  </si>
  <si>
    <t>평소에 그렇게 좋아하던 것도 이젠 아무 생각이 없고.</t>
  </si>
  <si>
    <t>살아오면서 이렇게 음식을 못 먹기는 처음인 것 같아.</t>
  </si>
  <si>
    <t>식사는 하루에 한끼? 많이 먹으면 두 끼 먹어요.</t>
  </si>
  <si>
    <t>하루에 밥을 겨우 한 숟가락씩 먹는 거 같아요.</t>
  </si>
  <si>
    <t>하루에 한 끼도 제대로 안 먹어.</t>
  </si>
  <si>
    <t>입맛도 없고… 뭘 해먹어야 할지 모르겠어.</t>
  </si>
  <si>
    <t>배고픈 감각을 잊어버린 거 같아…</t>
  </si>
  <si>
    <t>몇 달 간 밥을 제대로 못 먹었어요.</t>
  </si>
  <si>
    <t>정말 쓰러지겠다 싶을 때만 음식을 먹었어요.</t>
  </si>
  <si>
    <t>도저히 음식이 넘어가질 않네…</t>
  </si>
  <si>
    <t>젊을 때는 정말 잘 먹는 편이었는데 요즘은 밥을 반 공기도 못 먹는 거 같아.</t>
  </si>
  <si>
    <t>식사를 하루 두 번 정도 하긴 하는데, 예전만큼 많이 먹히지가 않아.</t>
  </si>
  <si>
    <t>하루에 한 끼 먹으면 많이 먹는 거야.</t>
  </si>
  <si>
    <t>음식 맛이 종이 같아.</t>
  </si>
  <si>
    <t>씹는 게 싫어서 그냥 주스 같은 거나 마셔.</t>
  </si>
  <si>
    <t>걱정이 많아서 잠도 안 오고 밥맛도 없어요.</t>
  </si>
  <si>
    <t>원래 먹는 재미로 사는 스타일인데..어쩌다 이렇게 된건지 모르겠어.</t>
  </si>
  <si>
    <t>음식을 한입밖에 못 먹겠어요.</t>
  </si>
  <si>
    <t>평소에 엄청 좋아하고 자주 먹던 건데 별로 먹고 싶지 않더라.</t>
  </si>
  <si>
    <t>그리고 식욕이 없어지고 식사량도 엄청 줄었어요.</t>
  </si>
  <si>
    <t>딱히 체중에는 큰 변화가 없는데 도무지 입맛이 없더라구요.</t>
  </si>
  <si>
    <t>식욕은 있었거든요. 그런데 요새는 식욕도 없고.</t>
  </si>
  <si>
    <t>요새는 잘 안 먹어.</t>
  </si>
  <si>
    <t>요새는 엄청 좋아하는 게 있으면 좀 먹고, 그냥 일반식이면 거의 안 먹는 것 같아.</t>
  </si>
  <si>
    <t>밥을 잘 안 먹고 있어요.</t>
  </si>
  <si>
    <t>밥먹을 힘도 없고, 두유로 때울때가 많아.</t>
  </si>
  <si>
    <t>아무것도 먹고 싶지 않아요.</t>
  </si>
  <si>
    <t>한 수저만 뜨고 못 먹겠어서 바로 내려놔.</t>
  </si>
  <si>
    <t>수면제를 먹을려면 밥을 먹어야하는데 아무것도 먹기 싫어요.</t>
  </si>
  <si>
    <t>식욕이 없는 것 같아요.</t>
  </si>
  <si>
    <t>그렇게 맛있나? 생각하다가도 별로 먹고 싶지 않아요.</t>
  </si>
  <si>
    <t>차려주지 않으면 안 먹고 차려줘도 조금 먹어요.</t>
  </si>
  <si>
    <t>위가 작은지 먹어도 입이 짧아서 조금 먹고요.</t>
  </si>
  <si>
    <t>식욕이 떨어져서 기력을 살리는 게 어려웠어요.</t>
  </si>
  <si>
    <t>솔직히 지금은 아예 밥생각이 안 나요.</t>
  </si>
  <si>
    <t>밥이 무슨 맛인지도 모르겠어요. 살만 찌고, 왜 먹는 거죠?</t>
  </si>
  <si>
    <t>전에는 식사도 잘했는데 우울증 진단 받고 나서는 식사도 잘 안 하게 돼.</t>
  </si>
  <si>
    <t>별로 먹고 싶지 않아.</t>
  </si>
  <si>
    <t>음식 냄새만 맡아도 토나올 때가 있어.</t>
  </si>
  <si>
    <t>원래는 달콤한 디저트도 엄청 좋아하는데 요새는 영 아니야.</t>
  </si>
  <si>
    <t>배가 안 고파. 한두수저 먹으면 정말 손을 놓고 싶다니까.</t>
  </si>
  <si>
    <t>배가 고파서 꼬르륵 소리가 나도 막 입에 대고 싶지는 않아.</t>
  </si>
  <si>
    <t>입맛이 없어서 밥을 먹기가 힘들어.</t>
  </si>
  <si>
    <t>지금은 배고픔도 잘 모르겠어.</t>
  </si>
  <si>
    <t>딱히 먹고 싶지도 않더라구요.</t>
  </si>
  <si>
    <t>하루에 한 끼도 먹을까 말까할 정도로 못먹어요.</t>
  </si>
  <si>
    <t>나도 하루 반 공기 정도.</t>
  </si>
  <si>
    <t>밥도 잘 안 먹게 되고.</t>
  </si>
  <si>
    <t>한 달 전부터 식욕이 없어.</t>
  </si>
  <si>
    <t>밥 반 공기도 못 먹어.</t>
  </si>
  <si>
    <t>식사를 잘못하고 있어.</t>
  </si>
  <si>
    <t>반공기만 먹는데 그 이상은 못먹겠더라고.</t>
  </si>
  <si>
    <t>식욕이 완전 없어졌어.</t>
  </si>
  <si>
    <t>요즘은 거의 베지밀만 먹어요.</t>
  </si>
  <si>
    <t>입맛도 없어지고 식사량도 없어.</t>
  </si>
  <si>
    <t>성관계를 너무 자주 했더니 식욕이 줄더라.</t>
  </si>
  <si>
    <t>빵도 먹기 싫고 아무것도 먹고 싶지 않아.</t>
  </si>
  <si>
    <t>밥 먹기도 싫고…</t>
  </si>
  <si>
    <t>엄마가 나 좋아하는 부추전도 부쳐줬는데 그것도 먹기 싫더라.</t>
  </si>
  <si>
    <t>요즘 배고프지도 않더라.</t>
  </si>
  <si>
    <t>먹어서 뭐하겠어.</t>
  </si>
  <si>
    <t>그냥 사려고 억지로 먹는 정도밖에 안돼.</t>
  </si>
  <si>
    <t>요새는 먹는 일도 힘들더라.</t>
  </si>
  <si>
    <t>먹는 것도 귀찮게 느껴져요.</t>
  </si>
  <si>
    <t>먹고 싶지도 않고…</t>
  </si>
  <si>
    <t>사실 그냥 별로 먹고 싶다는 생각이 안 들어요.</t>
  </si>
  <si>
    <t>그래서 더 밥맛이 없는 것 같아요.</t>
  </si>
  <si>
    <t>사실 뭘 먹고싶지도 않아.</t>
  </si>
  <si>
    <t>워낙 먹는게 없어서..</t>
  </si>
  <si>
    <t>요즘은 밥을 먹어도 돌을 씹는 것 처럼 맛도 없고 그래.</t>
  </si>
  <si>
    <t>밥맛을 모르겠어</t>
  </si>
  <si>
    <t>밥을 차려주면 수동적으로 먹는 편이야</t>
  </si>
  <si>
    <t>식욕이 너무 없어서 식욕 촉진제를 먹었어</t>
  </si>
  <si>
    <t>혼자 있으면 거의 안 먹는 편이야</t>
  </si>
  <si>
    <t>그 후론 가족들 모두 밥을 안 먹어.</t>
  </si>
  <si>
    <t>먹고 싶은 것도 없고, 그냥 목마르기만 해요.</t>
  </si>
  <si>
    <t>제대로 씹히지도 않고 맛있다는 생각도 안 들고 그냥 치워버렸으면 좋겠어.</t>
  </si>
  <si>
    <t>제가 우울할 때는 입맛이 뚝 떨어져서 정말 밥을 하나도 안 먹어요.</t>
  </si>
  <si>
    <t>뭐 챙겨 먹는 것도 너무 귀찮고, 또 살 찔까 봐 걱정되고…</t>
  </si>
  <si>
    <t>사람들이 시체같다고…제발 좀 먹으라고 하는데…</t>
  </si>
  <si>
    <t>밥도 못 먹겠고… 뜬금없이 몸이 파르르 떨릴 때도 있고…</t>
  </si>
  <si>
    <t>고3 때 우울증으로 밥도 조금 먹고.</t>
  </si>
  <si>
    <t>입맛이 없어서 먹으려고 해도 다 토할 것 같아.</t>
  </si>
  <si>
    <t>입맛도 없어서 밥도 못 먹는데 구역질이 엄청 나기도 했어.</t>
  </si>
  <si>
    <t>배고프지도 않고, 음식냄새를 맡으면 구역질만 나고 미치겠어요.</t>
  </si>
  <si>
    <t>식욕이 없고 구토가 있어서 하루에 한 끼도 제대로 먹지 못했어</t>
  </si>
  <si>
    <t>밥도 잘 넘어가지 않고… 머릿속에 먹구름이 가득 찬 기분이에요.</t>
  </si>
  <si>
    <t>입맛도 없고 잠도 안 오고 기분이 자꾸 축 쳐지네요.</t>
  </si>
  <si>
    <t>일주일 내내 밥 한 숟갈 뜨질 못하다가 결국 쓰러져서 응급실 실려가고 난리도 아니었어요.</t>
  </si>
  <si>
    <t>음식이 목으로 안 넘어가고… 기절할 거 같더라고요.</t>
  </si>
  <si>
    <t>밥을 먹긴 해요. 그런데 먹고 싶어서 먹는다긴 보단 꾸역꾸역 넣을때가 많고.</t>
  </si>
  <si>
    <t>그래서 결혼식 끝나자마자 바로 관뒀는데 그래도 입맛은 안 돌아오는 거야.</t>
  </si>
  <si>
    <t>원래도 조금 먹는데 사람들도 안 만나니까.</t>
  </si>
  <si>
    <t>그 때만 생각하면 온몸이 떨리고 입맛도 없고…</t>
  </si>
  <si>
    <t>다른 걸 만들 에너지가 없어서 우유나 마시고… 시리얼 같은 거나 먹어.</t>
  </si>
  <si>
    <t>밥 먹는 것도 귀찮고… 내가 왜 밥을 꾸역꾸역 먹어야 하는지도 모르겠어…</t>
  </si>
  <si>
    <t>밥먹을 기운도 안나고 모든게 하기싫어져.</t>
  </si>
  <si>
    <t>밥맛도 없어서 하루 한 끼만 먹었더니 기운도 없고, 늘어지고, 자꾸 안 좋은 생각만 드는 것 같아요.</t>
  </si>
  <si>
    <t>근데 약 먹고 입맛이 더 떨어져서 진짜 너무 힘들었지.</t>
  </si>
  <si>
    <t>밥을 잘 못 먹으니까 약을 잘 먹지를 못했어요.</t>
  </si>
  <si>
    <t>밥을 못먹어서 약먹기도 힘들어요.</t>
  </si>
  <si>
    <t>계속 입맛도 없고 손발도 붓고 피로해.</t>
  </si>
  <si>
    <t>밥맛도 없어서 하루에 한 끼 겨우 먹고…</t>
  </si>
  <si>
    <t>그러면서 입맛도 잃어서 밥도 하루에 한 끼 먹거나 안 먹었어.</t>
  </si>
  <si>
    <t>하루에 한 끼 먹으면 많이 먹는 거일 정도로 입맛 없어서 그냥 틈만 나면 굶었어.</t>
  </si>
  <si>
    <t>입맛도 떨어져서 밥도 하루에 한 끼 정도만 먹었어.</t>
  </si>
  <si>
    <t>입맛이 없으니까 밥도 먹었다 안 먹었다 하고…</t>
  </si>
  <si>
    <t>5일 동안 밥도 제대로 못 먹고, 잠도 거의 못 잤어.</t>
  </si>
  <si>
    <t>그날 이후로는 잠을 잘 수도 밥을 먹을 수도 없어요.</t>
  </si>
  <si>
    <t>밥맛도 없고… 잠을 깊게 못 자요.</t>
  </si>
  <si>
    <t>요즘에는 잠도 못 자는데 밥도 잘 못 먹어.</t>
  </si>
  <si>
    <t>그 후부터 한 5일은 입맛도 없고 잠도 못 잤어요.</t>
  </si>
  <si>
    <t>이 때부터 식사도 잘 못 하고 매일 잠도 못 자요.</t>
  </si>
  <si>
    <t>잠도 못 자는데 식사량도 줄었어.</t>
  </si>
  <si>
    <t>그거 알고 5일동안 밥을 못 먹었어. 잠도 안 오고…. 너무 괴로워.</t>
  </si>
  <si>
    <t>운동은 많이 하고, 밥은 잘 안 먹게 돼.</t>
  </si>
  <si>
    <t>원래는 먹는 걸 너무 좋아하는데 지금은 계속 아무것도 못 먹고 소화도 안 되고 조금만 먹어도 바로 설사하고요.</t>
  </si>
  <si>
    <t>잠자는 건 괜찮은데 식욕은 없더라고요.</t>
  </si>
  <si>
    <t>요즘 날이 더워서인지 스트레스 때문인지 입맛도 없고 뭘 해먹어야 할지도 모르겠어요.</t>
  </si>
  <si>
    <t>뭐 잘못 먹어서 배탈이 났나 했는데 그 날 입맛이 없어서 아무 것도 안 먹었거든.</t>
  </si>
  <si>
    <t>입맛이 없어서 하루에 한끼도 먹기 힘들어요.</t>
  </si>
  <si>
    <t>입맛도 없어서, 밥도 먹기 힘들어.</t>
  </si>
  <si>
    <t>어제 점심 이후론 음식도 입에 안 들어가고..아무것도 먹질 못하겠고..</t>
  </si>
  <si>
    <t>식욕이 없어서 밥도 안 먹고 소주만 마셨다니까.</t>
  </si>
  <si>
    <t>정해진 규칙을 어기게 되면 하루종일 신경 쓰여서 밥도 잘 못 먹었어.</t>
  </si>
  <si>
    <t>보름 전부터 머리가 너무 아파서 밥도 못 먹고 있어요.</t>
  </si>
  <si>
    <t>냉장에 술밖에 없어요. 입맛도 없고 계속 술 생각만 나는 것 같아요.</t>
  </si>
  <si>
    <t>밥은 별로 안 먹고 싶고, 대신 술을 전보다 자주 마시는 거 같아.</t>
  </si>
  <si>
    <t>술 마시고 나면 또 밥은 먹기가 싫고.</t>
  </si>
  <si>
    <t>밥맛이 없어요. 밥 대신 술을 찾게 되네요.</t>
  </si>
  <si>
    <t>식욕이 없으니까 임신이냐고 사람들이 물어보데.</t>
  </si>
  <si>
    <t>입맛도 없고 의욕도 없어.</t>
  </si>
  <si>
    <t>커피를 많이 마시니까 밥 생각도 없어요.</t>
  </si>
  <si>
    <t>식욕이 뚝 떨어져서 한 달에 3키로가 한꺼번에 빠졌어.</t>
  </si>
  <si>
    <t>입맛도 없어서 커피만 하루에 대여섯잔 마시다보니 살도 6kg이나 빠졌어.</t>
  </si>
  <si>
    <t>식욕이 엄청 떨어졌어.</t>
  </si>
  <si>
    <t>식사를 자주 거르니까 체중이 많이 줄었어요.</t>
  </si>
  <si>
    <t>밥맛이 없어서 몸무게도 4kg이나 빠졌어.</t>
  </si>
  <si>
    <t>식욕도 없어서 4일 만에 4kg 빠졌는데.</t>
  </si>
  <si>
    <t>식욕이 없는 게 나쁜 것 같지는 않아, 살이 빠지고 있으니까.</t>
  </si>
  <si>
    <t>식욕이 좀 떨어졌긴 한데 그건 요즘에 피곤해서 그런 것 같아.</t>
  </si>
  <si>
    <t>학교는 가야 하니까 베지밀 하나 먹었거든요.</t>
  </si>
  <si>
    <t>밥맛이 없는게 내 탓이야?</t>
  </si>
  <si>
    <t>우리는 식욕도 잃고 화도 나고..</t>
  </si>
  <si>
    <t>식욕 자체가 줄었어. 힘이 좀 빠진 것 같아.</t>
  </si>
  <si>
    <t>기운도 없고 입맛도 없어.</t>
  </si>
  <si>
    <t>입맛도 없고 먹어서 뭐하나 싶고…</t>
    <phoneticPr fontId="3" type="noConversion"/>
  </si>
  <si>
    <t>근데 요즘 진짜 이상해요. 입맛이 없어요.</t>
  </si>
  <si>
    <t>별일도 없는데 밥맛이 없어요.</t>
  </si>
  <si>
    <t>내가 하도 안 먹어서 그런지 입맛이 너무 없어.</t>
  </si>
  <si>
    <t>입맛은 대체 왜 없는 거지. 그냥 아무 것도 먹기 싫어.</t>
  </si>
  <si>
    <t>그때부터 밥맛이 없어.</t>
  </si>
  <si>
    <t>원래 먹는 걸 되게 좋아했는데 입맛이 뚝 떨어져서 그런 것도 하나도 생각 안 났어요.</t>
  </si>
  <si>
    <t>밥맛이라는 게 뭔지 모르겠어요.</t>
  </si>
  <si>
    <t>입맛이 아예 없어요.</t>
  </si>
  <si>
    <t>근데 언젠가부터 입맛이 너무 없는 거예요.</t>
  </si>
  <si>
    <t>저는 입맛이 없으면 밥을 적게 먹으니까 잘된 거라고 생각했어요.</t>
  </si>
  <si>
    <t>하루에 한 끼도 제대로 못 먹고… 입맛도 없고…</t>
  </si>
  <si>
    <t>내 입맛을 없앤 게 인간들이라고 해도.</t>
  </si>
  <si>
    <t>입맛도 없어.</t>
  </si>
  <si>
    <t>식욕도 없더라구요.</t>
  </si>
  <si>
    <t>식욕이 많이 떨어졌어.</t>
  </si>
  <si>
    <t>입맛도 없고.</t>
  </si>
  <si>
    <t>식욕도 없고.</t>
  </si>
  <si>
    <t>입맛이 없어서요.</t>
  </si>
  <si>
    <t>먹는 것도 귀찮고…입맛도 없네요.</t>
  </si>
  <si>
    <t>밥도 못 먹고 잠도 못 자니까 살도 엄청 빠지고…</t>
  </si>
  <si>
    <t>그러고 사니까 살이 6kg이나 빠지더라고요.</t>
  </si>
  <si>
    <t>계속 잠 제대로 못 자고 불안하고, 밥도 먹는 둥 마는 둥 하니까 살도 6kg이나 빠졌어.</t>
  </si>
  <si>
    <t>그랬더니 살이 10KG이상 빠지더라고요. 개강 하니까 다들 놀랬죠.</t>
  </si>
  <si>
    <t>체중이 6키로나 줄었어요.</t>
  </si>
  <si>
    <t>살이 최근에 갑자기 많이 내렸어.</t>
  </si>
  <si>
    <t>6키로는 빠진 거 같아.</t>
  </si>
  <si>
    <t>안 먹으니까, 2주 동안 몸무게가 8키로가 빠지더라고요.</t>
  </si>
  <si>
    <t>몸무게가 많이 줄었어요.</t>
  </si>
  <si>
    <t>너무 안 먹으니까 한 달에 3키로그램씩 빠져서 지금은 33키로까지 내려갔어.</t>
  </si>
  <si>
    <t>밥도 안 먹어서 살도 30kg 가까이 빠졌어요.</t>
  </si>
  <si>
    <t>나 살이 6kg나 빠졌어. 일부러 뺀 건 아니고.</t>
  </si>
  <si>
    <t>2주 사이에 벌써 6kg가 빠졌으니까…</t>
  </si>
  <si>
    <t>살도 엄청 빠졌더라고. 2주 만에 8kg가 빠졌거든.</t>
  </si>
  <si>
    <t>살이 빠지면 좋은 거 아닌가 싶겠지만 이게 근육이 빠지는 거라…</t>
  </si>
  <si>
    <t>운동도 안 하는데 4키로가 빠진 거예요.</t>
  </si>
  <si>
    <t>몸무게가 90에서 53까지 빠졌어요.</t>
  </si>
  <si>
    <t>먹는 게 없으니까 살이 자꾸 빠져.</t>
  </si>
  <si>
    <t>갑자기 살이 많이 빠져서 엄마가 얼굴이 너무 안 좋다고 보약 지어 먹자고 그래.</t>
  </si>
  <si>
    <t>살이 많이 빠져서 얼굴이 아주 볼품없어졌어.</t>
  </si>
  <si>
    <t>몸무게가 반토막이 나서 이제 거의 40kg이예요.</t>
  </si>
  <si>
    <t>남자가 40kg이면…말 다 한거죠.</t>
  </si>
  <si>
    <t>밥도 거의 굶다시피해서 살이 30kg빠졌어.</t>
  </si>
  <si>
    <t>두 달 전부터 아무 이유 없이 살이 빠져.</t>
  </si>
  <si>
    <t>지금은 운동도 쉬고 있는데, 살이 왜 빠지는 거지?</t>
  </si>
  <si>
    <t>먹는 건 비슷한데 체중이 줄었어.</t>
  </si>
  <si>
    <t>그 때 거의 20kg을 뺐으니까…</t>
  </si>
  <si>
    <t>살이 좀 빠진 것 같다고 하더라.</t>
  </si>
  <si>
    <t>친구들이 저를 보면 밥좀먹고 다니라고 항상 말할정도에요.</t>
  </si>
  <si>
    <t>그래서 한 달에 3kg 씩은 빠진 것 같아.</t>
  </si>
  <si>
    <t>원래는 45kg였는데 지금은 33kg거든.</t>
  </si>
  <si>
    <t>살도 많이 빠지더라고.</t>
  </si>
  <si>
    <t>밥을 안 먹었더니 10kg 정도 빠졌어.</t>
  </si>
  <si>
    <t>그 사흘 만에 한 5kg는 빠졌거든요.</t>
  </si>
  <si>
    <t>밥도 잘 안 챙겨먹어서 맞는 바지도 없더라.</t>
  </si>
  <si>
    <t>현재는 170에 45kg이야. 많이 먹어서 이정도 유지되는 것 같아.</t>
  </si>
  <si>
    <t>지금은 67kg에서 59kg이 됐어요.</t>
  </si>
  <si>
    <t>체중만 계속 빠져.</t>
  </si>
  <si>
    <t>지금은 체중 6kg 감소.</t>
  </si>
  <si>
    <t>약먹고 두달만에 7kg나 빠졌어요.</t>
  </si>
  <si>
    <t>밥을 안먹으니까 살은 쭉쭉 빠지더라.</t>
  </si>
  <si>
    <t>몸무게가 일주일마다 4kg씩 빠질 정도였어요.</t>
  </si>
  <si>
    <t>그러다 보니까 자연스럽게 살이 많이 빠졌지.</t>
  </si>
  <si>
    <t>근데 요즘에 몸무게 다시 재보니까 살이 엄청 빠진 거예요.</t>
  </si>
  <si>
    <t>살이 10kg 빠지는데 이대로 죽는구나.. 싶었어요.</t>
  </si>
  <si>
    <t>눈을 뜨니까 몸이 반쪽이 됐더라.</t>
  </si>
  <si>
    <t>살이 너무 많이 빠졌어.</t>
  </si>
  <si>
    <t>사실 지방이 아니라 그냥 근육이 빠진 것 같기도 해.</t>
  </si>
  <si>
    <t>원래도 마른 편이었는데 그 때 살이 엄청 빠졌거든요.</t>
  </si>
  <si>
    <t>키가 163cm인데 38kg까지 빠졌을 정도예요.</t>
  </si>
  <si>
    <t>살이 너무 많이 빠져서 옷이 맞는 게 없어요.</t>
  </si>
  <si>
    <t>원래 100kg가 넘었는데 지금은 70kg예요.</t>
  </si>
  <si>
    <t>애들 세 살 되기 전까지 살이 10kg나 쑥 빠졌어요.</t>
  </si>
  <si>
    <t>한 달 사이에 살이 13kg 정도는 빠진 것 같아요.</t>
  </si>
  <si>
    <t>식욕이 줄어서 몸무게가 5킬로 감소했어.</t>
  </si>
  <si>
    <t>식욕 없을 당시에 살이 5킬로나 빠졌어.</t>
  </si>
  <si>
    <t>그래서 살도 많이 빠졌어.</t>
  </si>
  <si>
    <t>거의 30키로를 뺐어.</t>
  </si>
  <si>
    <t>그래서 3주만에 다시 체중이 빠졌어요.</t>
  </si>
  <si>
    <t>5kg정도 빠졌더라구요.</t>
  </si>
  <si>
    <t>한달동안 7kg이 빠졌어.</t>
  </si>
  <si>
    <t>끼니를 잘 안챙겨먹다 보니까 몸무게가 빠졌어.</t>
  </si>
  <si>
    <t>몸무게도 5~6kg 가량 빠졌어.</t>
  </si>
  <si>
    <t>이유 없이 살이 빠져</t>
  </si>
  <si>
    <t>하루에 아침을 딱 한 번 먹으니까 살이 엄청 빠졌어.</t>
  </si>
  <si>
    <t>한 달 만에 갑자기 5키로가 빠져서 마음이 너무 불안해.</t>
  </si>
  <si>
    <t>아픈 사람처럼 얼굴 살이 빠져서 거울을 볼 때마다 너무 스트레스 받아.</t>
  </si>
  <si>
    <t>원래도 마른편인데 여기서 살이 더 빠지니까 너무 스트레스 받아.</t>
  </si>
  <si>
    <t>아이 돌보는 거에 하도 스트레스 받다 보니까 몸무게도 10kg가 빠졌어요.</t>
  </si>
  <si>
    <t>시집살이가 정말 엄청나서 그 때 몸무게가 10kg이나 쭉 빠졌어요.</t>
  </si>
  <si>
    <t>내가 입덧하느라 밥 먹기가 힘들어서 살이 엄청 빠졌었거든?</t>
  </si>
  <si>
    <t>원래는 잘 먹는데 요새는 잘 안 먹어서 살이 빠지고 있어.</t>
  </si>
  <si>
    <t>신경을 너무 쓰니까 두 달 사이에 4~5kg이 빠진 거야.</t>
  </si>
  <si>
    <t>몸도 앙상해지고, 얼굴은 시체같아서 요즘 거울도 못봐.</t>
  </si>
  <si>
    <t>살도 엄청 빠지고 맨날 온몸이 펄펄 끓고 장난 아니었어요.</t>
  </si>
  <si>
    <t>밥을 제대로 안 먹고 소주만 마시니까 정말 살이 빠지더라고요.</t>
  </si>
  <si>
    <t>소주만 마시니까 다이어트 효과는 있더라.</t>
  </si>
  <si>
    <t>그렇게 헤어진 후에 살이 엄청 빠졌어.</t>
  </si>
  <si>
    <t>이유는 모르겠어. 그냥 체질이 바뀐 것 같은데.</t>
  </si>
  <si>
    <t>그래서 살도 되게 많이 빠지고 자신감도 붙고 그랬지.</t>
  </si>
  <si>
    <t>나 보는 사람들마다 살이 왜 이렇게 빠졌냐고 다들 놀라.</t>
  </si>
  <si>
    <t>이 증상이 계속 심해져서 이틀 만에 2kg가 또 빠졌어요.</t>
  </si>
  <si>
    <t>10년째 살이 빠지고 있어.</t>
  </si>
  <si>
    <t>운동으로 빼진 않았고 식사량을 많이 줄였어.</t>
  </si>
  <si>
    <t>애 낳기 전에는 52kg였는데 지금은 40kg에요.</t>
  </si>
  <si>
    <t>살이 2주 만에 8kg이나 빠졌어요. 누워있으면 걔 얼굴이 생각나고, 눈을 감아도 생각나고… 미칠 것 같아요.</t>
  </si>
  <si>
    <t>요즘 6kg이나 빠졌어요. 남들은 부럽다는데 정작 나는 너무 괴로워요.</t>
  </si>
  <si>
    <t>몸무게도 3kg이나 빠졌어요.</t>
  </si>
  <si>
    <t>다이어트 하는 셈이지 안먹으니까</t>
  </si>
  <si>
    <t>나 요새 속이 너무 안 좋은데</t>
    <phoneticPr fontId="3" type="noConversion"/>
  </si>
  <si>
    <t>많이 먹는 이유를 모르겠어</t>
    <phoneticPr fontId="3" type="noConversion"/>
  </si>
  <si>
    <t>이유 없이 폭식해</t>
    <phoneticPr fontId="3" type="noConversion"/>
  </si>
  <si>
    <t>폭식의 이유를 모르겠다</t>
    <phoneticPr fontId="3" type="noConversion"/>
  </si>
  <si>
    <t>일 때문에 엄청 처먹게 돼</t>
    <phoneticPr fontId="3" type="noConversion"/>
  </si>
  <si>
    <t>일이 바빠서 자꾸 처먹어</t>
    <phoneticPr fontId="3" type="noConversion"/>
  </si>
  <si>
    <t>임신때문에 엄청 먹어요</t>
    <phoneticPr fontId="3" type="noConversion"/>
  </si>
  <si>
    <t>몸이 무거워지니까 폭식을 하게 돼요</t>
    <phoneticPr fontId="3" type="noConversion"/>
  </si>
  <si>
    <t>몸이 무거워지면서 배가 불러도 계속 먹게 돼요</t>
    <phoneticPr fontId="3" type="noConversion"/>
  </si>
  <si>
    <t>친구랑 싸워서 폭식해버렸어</t>
    <phoneticPr fontId="3" type="noConversion"/>
  </si>
  <si>
    <t>스트레스때문에 폭식해</t>
    <phoneticPr fontId="3" type="noConversion"/>
  </si>
  <si>
    <t>스트레스 받으니까 폭식하는 것 같아</t>
    <phoneticPr fontId="3" type="noConversion"/>
  </si>
  <si>
    <t>스트레스 받아서 폭식해버린다</t>
    <phoneticPr fontId="3" type="noConversion"/>
  </si>
  <si>
    <t>기분이 안 좋으니까 계속 처먹어</t>
    <phoneticPr fontId="3" type="noConversion"/>
  </si>
  <si>
    <t>기분이 안 좋아서 계속 처먹게 돼요</t>
    <phoneticPr fontId="3" type="noConversion"/>
  </si>
  <si>
    <t>짜증나서 배가 안 고파도 계속 먹어</t>
    <phoneticPr fontId="3" type="noConversion"/>
  </si>
  <si>
    <t>남편때문에 배가 고프지 않아도 엄청 먹어요</t>
    <phoneticPr fontId="3" type="noConversion"/>
  </si>
  <si>
    <t>남편때문에 배 터질만큼 먹게 돼요</t>
    <phoneticPr fontId="3" type="noConversion"/>
  </si>
  <si>
    <t>신랑때문에 배 터질 정도로 먹어요</t>
    <phoneticPr fontId="3" type="noConversion"/>
  </si>
  <si>
    <t>시댁때문에 배 불러도 계속 먹어요</t>
    <phoneticPr fontId="3" type="noConversion"/>
  </si>
  <si>
    <t>시댁때문에 스트레스 받아서 폭식해요</t>
    <phoneticPr fontId="3" type="noConversion"/>
  </si>
  <si>
    <t>너무 폭식해버렸어</t>
    <phoneticPr fontId="3" type="noConversion"/>
  </si>
  <si>
    <t>폭식 심하게 했어</t>
    <phoneticPr fontId="3" type="noConversion"/>
  </si>
  <si>
    <t>폭식을 심하게 해버렸어</t>
    <phoneticPr fontId="3" type="noConversion"/>
  </si>
  <si>
    <t>폭식때문에 일상이 어려워</t>
    <phoneticPr fontId="3" type="noConversion"/>
  </si>
  <si>
    <t>폭식하는 버릇때문에 일상 생활도 힘들어요</t>
    <phoneticPr fontId="3" type="noConversion"/>
  </si>
  <si>
    <t>배가 안 고파도 계속 먹으니까 너무 힘들다</t>
    <phoneticPr fontId="3" type="noConversion"/>
  </si>
  <si>
    <t>배불러도 자꾸 먹으니까 몸이 무거워져서 괴로워</t>
    <phoneticPr fontId="3" type="noConversion"/>
  </si>
  <si>
    <t>계속 먹기만 하는 버릇을 고칠 수가 없어</t>
    <phoneticPr fontId="3" type="noConversion"/>
  </si>
  <si>
    <t>폭식하는 버릇을 못 고치겠어</t>
    <phoneticPr fontId="3" type="noConversion"/>
  </si>
  <si>
    <t>폭식이 버릇이 돼버린 것 같아요</t>
    <phoneticPr fontId="3" type="noConversion"/>
  </si>
  <si>
    <t>폭식이 너무 심해요</t>
    <phoneticPr fontId="3" type="noConversion"/>
  </si>
  <si>
    <t>폭식하는 게 심해졌어</t>
    <phoneticPr fontId="3" type="noConversion"/>
  </si>
  <si>
    <t>폭식하는 걸 그만둘 수가 없어</t>
    <phoneticPr fontId="3" type="noConversion"/>
  </si>
  <si>
    <t>폭식을 관둘 수가 없네</t>
    <phoneticPr fontId="3" type="noConversion"/>
  </si>
  <si>
    <t>배가 불러도 꾸역꾸역 엄청 먹어</t>
    <phoneticPr fontId="3" type="noConversion"/>
  </si>
  <si>
    <t>배가 부른데도 엄청 밀어넣어</t>
    <phoneticPr fontId="3" type="noConversion"/>
  </si>
  <si>
    <t>배 터질만큼 먹는 것 같아</t>
    <phoneticPr fontId="3" type="noConversion"/>
  </si>
  <si>
    <t>배가 터질 정도로 막 먹어</t>
    <phoneticPr fontId="3" type="noConversion"/>
  </si>
  <si>
    <t>배불러도 막 다 집어먹어</t>
    <phoneticPr fontId="3" type="noConversion"/>
  </si>
  <si>
    <t>배 터질만큼 먹는 습관이 심해</t>
    <phoneticPr fontId="3" type="noConversion"/>
  </si>
  <si>
    <t>밤에 특히 많이 먹어</t>
    <phoneticPr fontId="3" type="noConversion"/>
  </si>
  <si>
    <t>밤에 더 많이 먹는 것 같아</t>
    <phoneticPr fontId="3" type="noConversion"/>
  </si>
  <si>
    <t>밤에 제일 많이 먹어</t>
    <phoneticPr fontId="3" type="noConversion"/>
  </si>
  <si>
    <t>밤만 되면 엄청 먹게 돼</t>
    <phoneticPr fontId="3" type="noConversion"/>
  </si>
  <si>
    <t>야식을 엄청 먹어</t>
    <phoneticPr fontId="3" type="noConversion"/>
  </si>
  <si>
    <t>야식을 심하다 싶을 정도로 먹어</t>
    <phoneticPr fontId="3" type="noConversion"/>
  </si>
  <si>
    <t>입에 꾸역꾸역 넣게 돼</t>
    <phoneticPr fontId="3" type="noConversion"/>
  </si>
  <si>
    <t>입 안으로 계속 밀어 넣어</t>
    <phoneticPr fontId="3" type="noConversion"/>
  </si>
  <si>
    <t>병원에 있으니까 오히려 더 먹어</t>
    <phoneticPr fontId="3" type="noConversion"/>
  </si>
  <si>
    <t>남편이랑 있으면 폭식하게 돼</t>
    <phoneticPr fontId="3" type="noConversion"/>
  </si>
  <si>
    <t>집에 있을 때 오히려 더 폭식해</t>
    <phoneticPr fontId="3" type="noConversion"/>
  </si>
  <si>
    <t>집에 있을 때 엄청 먹게 돼요</t>
    <phoneticPr fontId="3" type="noConversion"/>
  </si>
  <si>
    <t>혼자 있을 때 미친 듯이 먹어요</t>
    <phoneticPr fontId="3" type="noConversion"/>
  </si>
  <si>
    <t>혼자 있으면 미친듯이 먹는 것 같아</t>
    <phoneticPr fontId="3" type="noConversion"/>
  </si>
  <si>
    <t>남들이랑 같이 먹을 때 엄청 처먹게 돼</t>
    <phoneticPr fontId="3" type="noConversion"/>
  </si>
  <si>
    <t>남들이랑 먹으면 폭식하게 돼요</t>
    <phoneticPr fontId="3" type="noConversion"/>
  </si>
  <si>
    <t>누가 있든 없든 매일 폭식을 해</t>
    <phoneticPr fontId="3" type="noConversion"/>
  </si>
  <si>
    <t>그냥 맨날 폭식하는 것 같아</t>
    <phoneticPr fontId="3" type="noConversion"/>
  </si>
  <si>
    <t>입 안으로 계속 밀어넣는 기분이야</t>
    <phoneticPr fontId="3" type="noConversion"/>
  </si>
  <si>
    <t>배부른데도 그냥 자꾸 음식만 밀어넣는 기분이야</t>
    <phoneticPr fontId="3" type="noConversion"/>
  </si>
  <si>
    <t>나도 모르는 사이에 폭식을 하게 된다</t>
    <phoneticPr fontId="3" type="noConversion"/>
  </si>
  <si>
    <t>이유없이 몸무게가 늘었어</t>
    <phoneticPr fontId="3" type="noConversion"/>
  </si>
  <si>
    <t>몸무게가 는 이유를 모르겠어</t>
    <phoneticPr fontId="3" type="noConversion"/>
  </si>
  <si>
    <t>몸무게가 왜 이렇게 늘었는지 모르겠다</t>
    <phoneticPr fontId="3" type="noConversion"/>
  </si>
  <si>
    <t>체중이 는 이유를 모르겠어</t>
    <phoneticPr fontId="3" type="noConversion"/>
  </si>
  <si>
    <t>체중이 늘어버린 이유도 모르겠어요</t>
    <phoneticPr fontId="3" type="noConversion"/>
  </si>
  <si>
    <t>아무 이유없이 뚱뚱해졌어</t>
    <phoneticPr fontId="3" type="noConversion"/>
  </si>
  <si>
    <t>이유도 없이 뚱뚱해진 것 같아</t>
    <phoneticPr fontId="3" type="noConversion"/>
  </si>
  <si>
    <t>야식때문에 뚱뚱해졌어</t>
    <phoneticPr fontId="3" type="noConversion"/>
  </si>
  <si>
    <t>야식 먹어서 살 쪘어</t>
    <phoneticPr fontId="3" type="noConversion"/>
  </si>
  <si>
    <t>체중이 증가한 이유를 모르겠다</t>
    <phoneticPr fontId="3" type="noConversion"/>
  </si>
  <si>
    <t>남편때문에 체중이 늘었어요</t>
    <phoneticPr fontId="3" type="noConversion"/>
  </si>
  <si>
    <t>남편때문에 체중만 늘었다</t>
    <phoneticPr fontId="3" type="noConversion"/>
  </si>
  <si>
    <t>신랑 때문에 체중이 늘어났어요</t>
    <phoneticPr fontId="3" type="noConversion"/>
  </si>
  <si>
    <t>신랑때문에 체중만 불어버린 것 같아</t>
    <phoneticPr fontId="3" type="noConversion"/>
  </si>
  <si>
    <t>체중 늘어난 거 다 신랑 때문이야</t>
    <phoneticPr fontId="3" type="noConversion"/>
  </si>
  <si>
    <t>오빠때문에 뚱뚱해졌어</t>
    <phoneticPr fontId="3" type="noConversion"/>
  </si>
  <si>
    <t>오빠때문에 돼지 됐어</t>
    <phoneticPr fontId="3" type="noConversion"/>
  </si>
  <si>
    <t>시댁때문에 돼지 된 것 같아</t>
    <phoneticPr fontId="3" type="noConversion"/>
  </si>
  <si>
    <t>시부모님들 때문에 몸무게만 늘었어</t>
    <phoneticPr fontId="3" type="noConversion"/>
  </si>
  <si>
    <t>몸무게 는 거 다 직장 때문이야</t>
    <phoneticPr fontId="3" type="noConversion"/>
  </si>
  <si>
    <t>몸무게 너무 늘었어</t>
    <phoneticPr fontId="3" type="noConversion"/>
  </si>
  <si>
    <t>몸무게 심하게 불었다</t>
    <phoneticPr fontId="3" type="noConversion"/>
  </si>
  <si>
    <t>몸무게가 너무 늘어버린 것 같아</t>
    <phoneticPr fontId="3" type="noConversion"/>
  </si>
  <si>
    <t>체중이 너무 늘어버렸어요</t>
    <phoneticPr fontId="3" type="noConversion"/>
  </si>
  <si>
    <t>체중이 심하게 늘어났어</t>
    <phoneticPr fontId="3" type="noConversion"/>
  </si>
  <si>
    <t>체중 늘어난 거 진짜 오바다</t>
    <phoneticPr fontId="3" type="noConversion"/>
  </si>
  <si>
    <t>완전 돼지 돼버렸어</t>
    <phoneticPr fontId="3" type="noConversion"/>
  </si>
  <si>
    <t>뚱돼지가 돼버렸어</t>
    <phoneticPr fontId="3" type="noConversion"/>
  </si>
  <si>
    <t>체중이 확 늘어서 힘들어</t>
    <phoneticPr fontId="3" type="noConversion"/>
  </si>
  <si>
    <t>체중이 엄청 늘어버려서 몸도 가누기 힘들다</t>
    <phoneticPr fontId="3" type="noConversion"/>
  </si>
  <si>
    <t>체중이 늘어서 몸 가누는 것도 힘들어요</t>
    <phoneticPr fontId="3" type="noConversion"/>
  </si>
  <si>
    <t>너무 돼지 돼서 일상생활도 힘들어</t>
    <phoneticPr fontId="3" type="noConversion"/>
  </si>
  <si>
    <t>몸무게가 너무 불어서 무거워 죽겠어</t>
    <phoneticPr fontId="3" type="noConversion"/>
  </si>
  <si>
    <t>몸무게가 너무 늘어서 가누는 것도 어려워요</t>
    <phoneticPr fontId="3" type="noConversion"/>
  </si>
  <si>
    <t>몸이 너무 무거워져서 힘들어 죽겠네요</t>
    <phoneticPr fontId="3" type="noConversion"/>
  </si>
  <si>
    <t>더 이상 찌면 안 되는데 미치겠다</t>
    <phoneticPr fontId="3" type="noConversion"/>
  </si>
  <si>
    <t>더 쪄버리면 안 되는데 미치겠어요</t>
    <phoneticPr fontId="3" type="noConversion"/>
  </si>
  <si>
    <t>더 돼지 되면 안 되는데 어쩌지</t>
    <phoneticPr fontId="3" type="noConversion"/>
  </si>
  <si>
    <t>체중이 거의 두 배가 돼서 미치겠어</t>
    <phoneticPr fontId="3" type="noConversion"/>
  </si>
  <si>
    <t>체중이 확 늘어버려서 힘들어 죽겠다</t>
    <phoneticPr fontId="3" type="noConversion"/>
  </si>
  <si>
    <t>몸무게가 증식하는 것 같아</t>
    <phoneticPr fontId="3" type="noConversion"/>
  </si>
  <si>
    <t>몸무게가 막 불어버리는 것 같아</t>
    <phoneticPr fontId="3" type="noConversion"/>
  </si>
  <si>
    <t>체중이 불어버리는 느낌이야</t>
    <phoneticPr fontId="3" type="noConversion"/>
  </si>
  <si>
    <t>하루하루 몸무게만 불어나는 기분이네</t>
    <phoneticPr fontId="3" type="noConversion"/>
  </si>
  <si>
    <t>매일 꾸준히 몸무게가 늘어나는 것 같아요</t>
    <phoneticPr fontId="3" type="noConversion"/>
  </si>
  <si>
    <t>봄에 특히 몸무게가 많이 늘어</t>
    <phoneticPr fontId="3" type="noConversion"/>
  </si>
  <si>
    <t>여름에 몸무게 증가가 제일 심한 것 같아</t>
    <phoneticPr fontId="3" type="noConversion"/>
  </si>
  <si>
    <t>가을만 되면 몸무게가 늘더라</t>
    <phoneticPr fontId="3" type="noConversion"/>
  </si>
  <si>
    <t>겨울이 완전 몸무게가 배가 되는 계절이야</t>
    <phoneticPr fontId="3" type="noConversion"/>
  </si>
  <si>
    <t>겨울에 체중이 확 늘어요</t>
    <phoneticPr fontId="3" type="noConversion"/>
  </si>
  <si>
    <t>가을 되면 체중이 늘어서 거의 굴러다닐 기세야</t>
    <phoneticPr fontId="3" type="noConversion"/>
  </si>
  <si>
    <t>여름에 특히 몸무게가 엄청 늘어</t>
    <phoneticPr fontId="3" type="noConversion"/>
  </si>
  <si>
    <t>봄만 되면 몸무게가 늘어나는 것 같아</t>
    <phoneticPr fontId="3" type="noConversion"/>
  </si>
  <si>
    <t>몸무게가 늘어서 그런지 더 먹게 돼</t>
    <phoneticPr fontId="3" type="noConversion"/>
  </si>
  <si>
    <t>몸무게가 늘었는데도 자꾸만 먹게 되네</t>
    <phoneticPr fontId="3" type="noConversion"/>
  </si>
  <si>
    <t>몸무게 늘어서 움직이기도 싫어</t>
    <phoneticPr fontId="3" type="noConversion"/>
  </si>
  <si>
    <t>몸무게가 늘어서 집에서 꼼짝도 안 해</t>
    <phoneticPr fontId="3" type="noConversion"/>
  </si>
  <si>
    <t>체중이 늘어나니까 한 발자국도 안 움직이게 돼</t>
    <phoneticPr fontId="3" type="noConversion"/>
  </si>
  <si>
    <t>체중이 불어버려서 아무 것도 하기 싫어요</t>
    <phoneticPr fontId="3" type="noConversion"/>
  </si>
  <si>
    <t>운동을 하든 안 하든 몸무게는 계속 불어나는 것 같아</t>
    <phoneticPr fontId="3" type="noConversion"/>
  </si>
  <si>
    <t>이유없이 살이 쪄</t>
    <phoneticPr fontId="3" type="noConversion"/>
  </si>
  <si>
    <t>살찌는 이유를 모르겠어</t>
    <phoneticPr fontId="3" type="noConversion"/>
  </si>
  <si>
    <t>살이 왜 찌는지 모르겠다</t>
    <phoneticPr fontId="3" type="noConversion"/>
  </si>
  <si>
    <t>살이 왜 이렇게 찌는 건지 모르겠어요</t>
    <phoneticPr fontId="3" type="noConversion"/>
  </si>
  <si>
    <t>스트레스 받아서 살이 쪄</t>
    <phoneticPr fontId="3" type="noConversion"/>
  </si>
  <si>
    <t>스트레스때문에 살찐다</t>
    <phoneticPr fontId="3" type="noConversion"/>
  </si>
  <si>
    <t>스트레스 받으니까 살찌는 것 같아</t>
    <phoneticPr fontId="3" type="noConversion"/>
  </si>
  <si>
    <t>육아 걱정에 살만 쪄</t>
    <phoneticPr fontId="3" type="noConversion"/>
  </si>
  <si>
    <t>애 키울 생각하니까 계속 살찐다</t>
    <phoneticPr fontId="3" type="noConversion"/>
  </si>
  <si>
    <t>움직이질 않으니까 살만 붙어</t>
    <phoneticPr fontId="3" type="noConversion"/>
  </si>
  <si>
    <t>안 움직이니까 살이 불어난 것 같아</t>
    <phoneticPr fontId="3" type="noConversion"/>
  </si>
  <si>
    <t>살이 불어난 원인을 모르겠네</t>
    <phoneticPr fontId="3" type="noConversion"/>
  </si>
  <si>
    <t>집에만 있으니까 살이 불어버렸어</t>
    <phoneticPr fontId="3" type="noConversion"/>
  </si>
  <si>
    <t>운동을 안 하니까 살만 붙네요</t>
    <phoneticPr fontId="3" type="noConversion"/>
  </si>
  <si>
    <t>오빠때문에 짜증나서 살만 쪄</t>
    <phoneticPr fontId="3" type="noConversion"/>
  </si>
  <si>
    <t>오빠때문에 살이 계속 찌는 것 같아</t>
    <phoneticPr fontId="3" type="noConversion"/>
  </si>
  <si>
    <t>남편때문에 자꾸 살쪄요</t>
    <phoneticPr fontId="3" type="noConversion"/>
  </si>
  <si>
    <t>나가질 못 하니까 지방만 쌓이는 기분이야</t>
    <phoneticPr fontId="3" type="noConversion"/>
  </si>
  <si>
    <t>먹고 싶은 거 먹기만 하니까 살만 찐다</t>
    <phoneticPr fontId="3" type="noConversion"/>
  </si>
  <si>
    <t>누워 있기만 하니까 살만 불어버리는 것 같아</t>
    <phoneticPr fontId="3" type="noConversion"/>
  </si>
  <si>
    <t>살 너무 쪘다</t>
    <phoneticPr fontId="3" type="noConversion"/>
  </si>
  <si>
    <t>살이 심하게 쪄버렸어요</t>
    <phoneticPr fontId="3" type="noConversion"/>
  </si>
  <si>
    <t>살이 엄청 쪘어요</t>
    <phoneticPr fontId="3" type="noConversion"/>
  </si>
  <si>
    <t>살이 너무 쪄버린 것 같아요</t>
    <phoneticPr fontId="3" type="noConversion"/>
  </si>
  <si>
    <t>살쪄서 그냥 앉아 있는 것도 힘들어</t>
    <phoneticPr fontId="3" type="noConversion"/>
  </si>
  <si>
    <t>살이 너무 쪄서 앉아 있기도 버겁다</t>
    <phoneticPr fontId="3" type="noConversion"/>
  </si>
  <si>
    <t>살찌니까 일상 생활이 너무 힘들어진 것 같아</t>
    <phoneticPr fontId="3" type="noConversion"/>
  </si>
  <si>
    <t>운동을 해도 계속 살만 쪄</t>
    <phoneticPr fontId="3" type="noConversion"/>
  </si>
  <si>
    <t>운동을 하는데도 살이 점점 더 찌는 것 같아</t>
    <phoneticPr fontId="3" type="noConversion"/>
  </si>
  <si>
    <t>다이어트를 해도 살은 계속 쪄버려</t>
    <phoneticPr fontId="3" type="noConversion"/>
  </si>
  <si>
    <t>다이어트 하는데도 살이 뒤룩뒤룩 찌네</t>
    <phoneticPr fontId="3" type="noConversion"/>
  </si>
  <si>
    <t>식이조절 하는데도 살이 엄청 불어버렸어</t>
    <phoneticPr fontId="3" type="noConversion"/>
  </si>
  <si>
    <t>살이 너무 불어버려서 이젠 어쩔 수가 없어</t>
    <phoneticPr fontId="3" type="noConversion"/>
  </si>
  <si>
    <t>살쪄서 옷이 안 맞을 정도야</t>
    <phoneticPr fontId="3" type="noConversion"/>
  </si>
  <si>
    <t>살찌니까 옷이 하나도 안 맞아</t>
    <phoneticPr fontId="3" type="noConversion"/>
  </si>
  <si>
    <t>살이 불어버리는 걸 어떻게 할 수가 없어</t>
    <phoneticPr fontId="3" type="noConversion"/>
  </si>
  <si>
    <t>살찐 거 너무 심각해</t>
    <phoneticPr fontId="3" type="noConversion"/>
  </si>
  <si>
    <t>살쪄서 뚱돼지 다 됐어</t>
    <phoneticPr fontId="3" type="noConversion"/>
  </si>
  <si>
    <t>살찐 거 보니까 진짜 뚱돼지 같아</t>
    <phoneticPr fontId="3" type="noConversion"/>
  </si>
  <si>
    <t>심각하다 싶을 정도로 살이 찌는 것 같아</t>
    <phoneticPr fontId="3" type="noConversion"/>
  </si>
  <si>
    <t>턱이 두 개가 됐어</t>
    <phoneticPr fontId="3" type="noConversion"/>
  </si>
  <si>
    <t>두턱 됐어</t>
    <phoneticPr fontId="3" type="noConversion"/>
  </si>
  <si>
    <t>턱살 막 접힌다</t>
    <phoneticPr fontId="3" type="noConversion"/>
  </si>
  <si>
    <t>뱃살 엄청 접혀</t>
    <phoneticPr fontId="3" type="noConversion"/>
  </si>
  <si>
    <t>뱃살이 완전 참치 저리가라야</t>
    <phoneticPr fontId="3" type="noConversion"/>
  </si>
  <si>
    <t>뱃살 출렁거려</t>
    <phoneticPr fontId="3" type="noConversion"/>
  </si>
  <si>
    <t>앉으면 허벅지 살이 막 퍼져</t>
    <phoneticPr fontId="3" type="noConversion"/>
  </si>
  <si>
    <t>손가락도 살찐 기분이야</t>
    <phoneticPr fontId="3" type="noConversion"/>
  </si>
  <si>
    <t>발까지 살이 쪘나봐</t>
    <phoneticPr fontId="3" type="noConversion"/>
  </si>
  <si>
    <t>겨울 되면 더 찌는 것 같아</t>
    <phoneticPr fontId="3" type="noConversion"/>
  </si>
  <si>
    <t>겨울에는 항상 살이 더 쪄</t>
    <phoneticPr fontId="3" type="noConversion"/>
  </si>
  <si>
    <t>가을 되니까 특히 살이 더 찌네</t>
    <phoneticPr fontId="3" type="noConversion"/>
  </si>
  <si>
    <t>병원에만 있으니까 살만 찌는 것 같아</t>
    <phoneticPr fontId="3" type="noConversion"/>
  </si>
  <si>
    <t>집 안에만 있으니까 뱃살만 늘어난다</t>
    <phoneticPr fontId="3" type="noConversion"/>
  </si>
  <si>
    <t>살쪄서 그런지 아무 것도 하기 싫어</t>
    <phoneticPr fontId="3" type="noConversion"/>
  </si>
  <si>
    <t>뒤룩뒤룩해져서 그냥 가만히만 있게 돼</t>
    <phoneticPr fontId="3" type="noConversion"/>
  </si>
  <si>
    <t>뒤룩뒤룩 찌니까 움직이는 것도 귀찮아</t>
    <phoneticPr fontId="3" type="noConversion"/>
  </si>
  <si>
    <t>살 찌니까 나가기도 싫어요</t>
    <phoneticPr fontId="3" type="noConversion"/>
  </si>
  <si>
    <t>살 찌니까 더 많이 먹게 되는 것 같아</t>
    <phoneticPr fontId="3" type="noConversion"/>
  </si>
  <si>
    <t>살이 엄청 불어서 눈물만 나</t>
    <phoneticPr fontId="3" type="noConversion"/>
  </si>
  <si>
    <t>살쪄서 걱정이네</t>
    <phoneticPr fontId="3" type="noConversion"/>
  </si>
  <si>
    <t>살이 너무 불어서 걱정이다</t>
    <phoneticPr fontId="3" type="noConversion"/>
  </si>
  <si>
    <t>과체중이 된 이유를 모르겠어</t>
    <phoneticPr fontId="3" type="noConversion"/>
  </si>
  <si>
    <t>과체중이라는데 이유도 모르겠다</t>
    <phoneticPr fontId="3" type="noConversion"/>
  </si>
  <si>
    <t>왜 내가 과체중인지 모르겠어</t>
    <phoneticPr fontId="3" type="noConversion"/>
  </si>
  <si>
    <t>어쩌다 과체중이 된 거지?</t>
    <phoneticPr fontId="3" type="noConversion"/>
  </si>
  <si>
    <t>정상 체중보다 한참 넘었는데 이유를 모르겠어</t>
    <phoneticPr fontId="3" type="noConversion"/>
  </si>
  <si>
    <t>왜 정상 체중 이상이 됐는지 알 수가 없네</t>
    <phoneticPr fontId="3" type="noConversion"/>
  </si>
  <si>
    <t>노산이라 평균보다 체중이 더 많이 나가</t>
    <phoneticPr fontId="3" type="noConversion"/>
  </si>
  <si>
    <t>애를 늦게 가져서 그런지 체중이 많이 나가요</t>
    <phoneticPr fontId="3" type="noConversion"/>
  </si>
  <si>
    <t>남편때문에 과체중 된 것 같아</t>
    <phoneticPr fontId="3" type="noConversion"/>
  </si>
  <si>
    <t>신랑때문에 과체중 돼버린 것 같아요</t>
    <phoneticPr fontId="3" type="noConversion"/>
  </si>
  <si>
    <t>맨날 야근하니까 과체중 됐어</t>
    <phoneticPr fontId="3" type="noConversion"/>
  </si>
  <si>
    <t>일만 하니까 체중이 많이 나가버리게 된 것 같아</t>
    <phoneticPr fontId="3" type="noConversion"/>
  </si>
  <si>
    <t>과체중 된 건 다 회사때문이야</t>
    <phoneticPr fontId="3" type="noConversion"/>
  </si>
  <si>
    <t>직장 다니니까 체중이 엄청 불어버릴 수밖에 없어</t>
    <phoneticPr fontId="3" type="noConversion"/>
  </si>
  <si>
    <t>회사때문에 과체중 된 거야</t>
    <phoneticPr fontId="3" type="noConversion"/>
  </si>
  <si>
    <t>일 때문에 정상보다 훨씬 체중이 많이 나가</t>
    <phoneticPr fontId="3" type="noConversion"/>
  </si>
  <si>
    <t>애가 아프니까 그거때문에 비만 됐어</t>
    <phoneticPr fontId="3" type="noConversion"/>
  </si>
  <si>
    <t>짜증나서 계속 먹다가 비만이 된 것 같아</t>
    <phoneticPr fontId="3" type="noConversion"/>
  </si>
  <si>
    <t>비만 된 건 다 스트레스때문이야</t>
    <phoneticPr fontId="3" type="noConversion"/>
  </si>
  <si>
    <t>스트레스 받아서 비만 됐나봐</t>
    <phoneticPr fontId="3" type="noConversion"/>
  </si>
  <si>
    <t>완전 과체중됐어</t>
    <phoneticPr fontId="3" type="noConversion"/>
  </si>
  <si>
    <t>심각한 과체중이래</t>
    <phoneticPr fontId="3" type="noConversion"/>
  </si>
  <si>
    <t>과체중 정도가 심한 것 같아</t>
    <phoneticPr fontId="3" type="noConversion"/>
  </si>
  <si>
    <t>과체중이 심해서 몸 움직이기도 힘들다</t>
    <phoneticPr fontId="3" type="noConversion"/>
  </si>
  <si>
    <t>엄청 과체중돼서 가만히 있는 것도 버거워</t>
    <phoneticPr fontId="3" type="noConversion"/>
  </si>
  <si>
    <t>과체중이라는데 어떻게 할 수가 없다</t>
    <phoneticPr fontId="3" type="noConversion"/>
  </si>
  <si>
    <t>과체중이 너무 심해졌어요</t>
    <phoneticPr fontId="3" type="noConversion"/>
  </si>
  <si>
    <t>체중이 심각하게 나가버리게 됐어</t>
    <phoneticPr fontId="3" type="noConversion"/>
  </si>
  <si>
    <t>과체중 된 상태 진짜 오바야</t>
    <phoneticPr fontId="3" type="noConversion"/>
  </si>
  <si>
    <t>더 이상 마른 상태로 못 돌아갈 것 같아</t>
    <phoneticPr fontId="3" type="noConversion"/>
  </si>
  <si>
    <t>평생 이렇게 뚱돼지로 살아버릴 것 같아</t>
    <phoneticPr fontId="3" type="noConversion"/>
  </si>
  <si>
    <t>살 빼고 싶은데 과체중이라 힘들어</t>
    <phoneticPr fontId="3" type="noConversion"/>
  </si>
  <si>
    <t>날씬해지고 싶은데 과체중이라 괴롭다</t>
    <phoneticPr fontId="3" type="noConversion"/>
  </si>
  <si>
    <t>이미 과체중이라 글러먹은 것 같아</t>
    <phoneticPr fontId="3" type="noConversion"/>
  </si>
  <si>
    <t>이미 과체중 정도가 심해서 어쩔 수가 없어</t>
    <phoneticPr fontId="3" type="noConversion"/>
  </si>
  <si>
    <t>과체중에서 못 벗어날 것 같아</t>
    <phoneticPr fontId="3" type="noConversion"/>
  </si>
  <si>
    <t>과체중에서 벗어날 수가 없어요</t>
    <phoneticPr fontId="3" type="noConversion"/>
  </si>
  <si>
    <t>과체중에서 점점 더 심해지는 것 같아</t>
    <phoneticPr fontId="3" type="noConversion"/>
  </si>
  <si>
    <t>고도 비만이 되어버린 것 같아</t>
    <phoneticPr fontId="3" type="noConversion"/>
  </si>
  <si>
    <t>비만이 너무 심해졌어</t>
    <phoneticPr fontId="3" type="noConversion"/>
  </si>
  <si>
    <t>살 쪄서 굴러다닐 기세야</t>
    <phoneticPr fontId="3" type="noConversion"/>
  </si>
  <si>
    <t>백 키로 넘을 것 같아</t>
    <phoneticPr fontId="3" type="noConversion"/>
  </si>
  <si>
    <t>웬만한 남자보다 몸무게 더 나갈 것 같아요</t>
    <phoneticPr fontId="3" type="noConversion"/>
  </si>
  <si>
    <t>몸무게만 보면 무슨 운동 선수같아</t>
    <phoneticPr fontId="3" type="noConversion"/>
  </si>
  <si>
    <t>과체중 되는 속도가 점점 빨라지는 것 같아</t>
    <phoneticPr fontId="3" type="noConversion"/>
  </si>
  <si>
    <t>살이 엄청 빨리 쪄서 과체중이 됐어</t>
    <phoneticPr fontId="3" type="noConversion"/>
  </si>
  <si>
    <t>살찌는 게 너무 빨라서 비만이 돼버렸어</t>
    <phoneticPr fontId="3" type="noConversion"/>
  </si>
  <si>
    <t>애 가지니까 과체중 됐어</t>
    <phoneticPr fontId="3" type="noConversion"/>
  </si>
  <si>
    <t>애 가지고 난 후에 과체중이 됐거든</t>
    <phoneticPr fontId="3" type="noConversion"/>
  </si>
  <si>
    <t>병원에만 있으니까 과체중 된 것 같아</t>
    <phoneticPr fontId="3" type="noConversion"/>
  </si>
  <si>
    <t>병원에 계속 있어서 그런지 체중이 과하게 늘어났어</t>
    <phoneticPr fontId="3" type="noConversion"/>
  </si>
  <si>
    <t>집에만 있으니까 과체중이 더 쉽게 된 것 같아</t>
    <phoneticPr fontId="3" type="noConversion"/>
  </si>
  <si>
    <t>남편이 자꾸 뭘 사다줘서 과체중이 쉽게 됐어</t>
    <phoneticPr fontId="3" type="noConversion"/>
  </si>
  <si>
    <t>임신하고 나서 체중이 확 늘어버렸어</t>
    <phoneticPr fontId="3" type="noConversion"/>
  </si>
  <si>
    <t>과체중 된 게 아무래도 계속 집에 있어서 그런 것 같아</t>
    <phoneticPr fontId="3" type="noConversion"/>
  </si>
  <si>
    <t>방에서 나가질 않으니까 과체중이 됐네</t>
    <phoneticPr fontId="3" type="noConversion"/>
  </si>
  <si>
    <t>계속 사람을 만나니까 먹게 돼서 과체중이 됐어</t>
    <phoneticPr fontId="3" type="noConversion"/>
  </si>
  <si>
    <t>야근을 많이 하니까 비만 된 것 같아</t>
    <phoneticPr fontId="3" type="noConversion"/>
  </si>
  <si>
    <t>야근때문에 비만 됐어요</t>
    <phoneticPr fontId="3" type="noConversion"/>
  </si>
  <si>
    <t>야근하느라 비만이 돼버렸네</t>
    <phoneticPr fontId="3" type="noConversion"/>
  </si>
  <si>
    <t>나 완전 비만됐다</t>
    <phoneticPr fontId="3" type="noConversion"/>
  </si>
  <si>
    <t>계속 먹고 싶은 이유를 모르겠어</t>
    <phoneticPr fontId="3" type="noConversion"/>
  </si>
  <si>
    <t>자꾸만 먹고 싶은데 왜 이러는지 모르겠다</t>
    <phoneticPr fontId="3" type="noConversion"/>
  </si>
  <si>
    <t>이유도 없이 계속 먹고만 싶어</t>
    <phoneticPr fontId="3" type="noConversion"/>
  </si>
  <si>
    <t>이유없이 그냥 자꾸 먹구 싶다</t>
    <phoneticPr fontId="3" type="noConversion"/>
  </si>
  <si>
    <t>허전하니까 계속 먹게 돼</t>
    <phoneticPr fontId="3" type="noConversion"/>
  </si>
  <si>
    <t>허전해서 그런지 식탐이 늘었어</t>
    <phoneticPr fontId="3" type="noConversion"/>
  </si>
  <si>
    <t>결과가 마음에 안 들어서 자꾸 먹는 걸 찾아</t>
    <phoneticPr fontId="3" type="noConversion"/>
  </si>
  <si>
    <t>남편때문에 자꾸 먹기만 해</t>
    <phoneticPr fontId="3" type="noConversion"/>
  </si>
  <si>
    <t>오빠때문에 먹고 나서도 또 먹어</t>
    <phoneticPr fontId="3" type="noConversion"/>
  </si>
  <si>
    <t>가족들때문에 식탐이 갑자기 는 것 같아요</t>
    <phoneticPr fontId="3" type="noConversion"/>
  </si>
  <si>
    <t>시어머니 때문에 먹는 양이 조절이 안 돼</t>
    <phoneticPr fontId="3" type="noConversion"/>
  </si>
  <si>
    <t>스트레스 받아서 먹는 양 조절이 안 된다</t>
    <phoneticPr fontId="3" type="noConversion"/>
  </si>
  <si>
    <t>스트레스때문인지 먹고 나서도 또 계속 먹어</t>
    <phoneticPr fontId="3" type="noConversion"/>
  </si>
  <si>
    <t>엄마때문에 갑자기 많이 먹게 됐어</t>
    <phoneticPr fontId="3" type="noConversion"/>
  </si>
  <si>
    <t>아빠때문에 먹는 욕심만 늘어난 것 같아</t>
    <phoneticPr fontId="3" type="noConversion"/>
  </si>
  <si>
    <t>다 잘 안 되니까 먹는 것도 조절이 안 돼</t>
    <phoneticPr fontId="3" type="noConversion"/>
  </si>
  <si>
    <t>모든 일이 잘 안 풀려서 계속 먹고 또 먹어</t>
    <phoneticPr fontId="3" type="noConversion"/>
  </si>
  <si>
    <t>신경이 날카로워져서 과식하게 돼</t>
    <phoneticPr fontId="3" type="noConversion"/>
  </si>
  <si>
    <t>다 짜증나니까 과식을 하게 되는 것 같아요</t>
    <phoneticPr fontId="3" type="noConversion"/>
  </si>
  <si>
    <t>예민해져서 자꾸 과식을 하게 되네</t>
    <phoneticPr fontId="3" type="noConversion"/>
  </si>
  <si>
    <t>먹는 양이 진짜 엄청 많아</t>
    <phoneticPr fontId="3" type="noConversion"/>
  </si>
  <si>
    <t>먹는 양이 심하게 늘었어</t>
    <phoneticPr fontId="3" type="noConversion"/>
  </si>
  <si>
    <t>심하게 많이 먹게 된 것 같아</t>
    <phoneticPr fontId="3" type="noConversion"/>
  </si>
  <si>
    <t>미친 듯이 먹게 돼</t>
    <phoneticPr fontId="3" type="noConversion"/>
  </si>
  <si>
    <t>식탐이 미친 것 같아요</t>
    <phoneticPr fontId="3" type="noConversion"/>
  </si>
  <si>
    <t>식탐때문에 미쳐버리겠다</t>
    <phoneticPr fontId="3" type="noConversion"/>
  </si>
  <si>
    <t>먹는 양이 조절 안 돼서 힘들어</t>
    <phoneticPr fontId="3" type="noConversion"/>
  </si>
  <si>
    <t>식탐이 심해졌는데 이게 조절이 안 돼</t>
    <phoneticPr fontId="3" type="noConversion"/>
  </si>
  <si>
    <t>내가 내 식탐을 조절할 수가 없어</t>
    <phoneticPr fontId="3" type="noConversion"/>
  </si>
  <si>
    <t>남의 음식까지 뺏어먹고 싶을 정도야</t>
    <phoneticPr fontId="3" type="noConversion"/>
  </si>
  <si>
    <t>남의 것까지 먹어버리고 싶어</t>
    <phoneticPr fontId="3" type="noConversion"/>
  </si>
  <si>
    <t>쉬지도 않고 미친 사람처럼 먹어</t>
    <phoneticPr fontId="3" type="noConversion"/>
  </si>
  <si>
    <t>쉬는 것도 없이 토하기 전까지 먹어요</t>
    <phoneticPr fontId="3" type="noConversion"/>
  </si>
  <si>
    <t>음식을 엄청 많이 먹게 돼요</t>
    <phoneticPr fontId="3" type="noConversion"/>
  </si>
  <si>
    <t>엄청 많이 먹어</t>
    <phoneticPr fontId="3" type="noConversion"/>
  </si>
  <si>
    <t>식탐때문에 남들이랑 식사를 못 하겠어</t>
    <phoneticPr fontId="3" type="noConversion"/>
  </si>
  <si>
    <t>식탐 쩔어</t>
    <phoneticPr fontId="3" type="noConversion"/>
  </si>
  <si>
    <t>자꾸 과식을 하니까 밖에서 밥을 못 먹겠어요</t>
    <phoneticPr fontId="3" type="noConversion"/>
  </si>
  <si>
    <t>과식하는 버릇이 심해서 견딜 수가 없어요</t>
    <phoneticPr fontId="3" type="noConversion"/>
  </si>
  <si>
    <t>과식하는 버릇을 고치고 싶은데 고칠 수가 없어</t>
    <phoneticPr fontId="3" type="noConversion"/>
  </si>
  <si>
    <t>바닥에 떨어진 것도 다 주워 먹을 기세야</t>
    <phoneticPr fontId="3" type="noConversion"/>
  </si>
  <si>
    <t>입에 뭐가 있는데도 계속 밀어넣어</t>
    <phoneticPr fontId="3" type="noConversion"/>
  </si>
  <si>
    <t>씹고 있는데도 계속 집어 먹게 돼</t>
    <phoneticPr fontId="3" type="noConversion"/>
  </si>
  <si>
    <t>자꾸 먹고 싶어하는 내가 이상해</t>
    <phoneticPr fontId="3" type="noConversion"/>
  </si>
  <si>
    <t>먹으면서도 다른 게 먹고 싶어</t>
    <phoneticPr fontId="3" type="noConversion"/>
  </si>
  <si>
    <t>먹고 있는데도 먹는 게 계속 생각나요</t>
    <phoneticPr fontId="3" type="noConversion"/>
  </si>
  <si>
    <t>밤에 특히 과식하게 돼</t>
    <phoneticPr fontId="3" type="noConversion"/>
  </si>
  <si>
    <t>저녁에 과식을 하게 되는 것 같아</t>
    <phoneticPr fontId="3" type="noConversion"/>
  </si>
  <si>
    <t>저녁에 꾸역꾸역 엄청 먹어</t>
    <phoneticPr fontId="3" type="noConversion"/>
  </si>
  <si>
    <t>아침에 과식을 제일 많이 하는 것 같아</t>
    <phoneticPr fontId="3" type="noConversion"/>
  </si>
  <si>
    <t>배가 안 고픈데도 습관처럼 그냥 엄청 먹어</t>
    <phoneticPr fontId="3" type="noConversion"/>
  </si>
  <si>
    <t>배가 고프지 않아도 습관처럼 계속 먹어요</t>
    <phoneticPr fontId="3" type="noConversion"/>
  </si>
  <si>
    <t>배가 안 고파도 자꾸 엄청 주워먹게 되네</t>
    <phoneticPr fontId="3" type="noConversion"/>
  </si>
  <si>
    <t>과식해서 그런지 기분이 안 좋아서 눈물나</t>
    <phoneticPr fontId="3" type="noConversion"/>
  </si>
  <si>
    <t>과식만 하면 계속 토해내</t>
    <phoneticPr fontId="3" type="noConversion"/>
  </si>
  <si>
    <t>계속 먹기만 하니까 자괴감 들어서 울어</t>
    <phoneticPr fontId="3" type="noConversion"/>
  </si>
  <si>
    <t>자꾸 먹고 토하게 돼</t>
    <phoneticPr fontId="3" type="noConversion"/>
  </si>
  <si>
    <t>배부른데도 밤까지 새면서 계속 먹어</t>
    <phoneticPr fontId="3" type="noConversion"/>
  </si>
  <si>
    <t>계속 먹고 또 먹느라 밤도 새</t>
    <phoneticPr fontId="3" type="noConversion"/>
  </si>
  <si>
    <t>누구랑 같이 있든 말든 엄청 먹어</t>
    <phoneticPr fontId="3" type="noConversion"/>
  </si>
  <si>
    <t>불안할 때 마다 먹는 걸로 풀었거든.</t>
  </si>
  <si>
    <t>살이 자꾸 찌니까 친구도 만나기 싫고 공부도 손이 안 가.</t>
  </si>
  <si>
    <t>움직이는 양이 줄어드니까 살도 많이 쪘어요.</t>
  </si>
  <si>
    <t>몸무게도 늘고요.</t>
  </si>
  <si>
    <t>그걸 반복했더니 1년 사이에 10키로가 넘게 찌더라.</t>
  </si>
  <si>
    <t>집에서 계속 누워만 있으니까 뭘 많이 먹는 것도 아닌데 살만 자꾸 쪄.</t>
  </si>
  <si>
    <t>최근 몇 년 사이에 몸무게가 많이 불었어.</t>
  </si>
  <si>
    <t>체중이 갑자기 많이 늘었어.</t>
  </si>
  <si>
    <t>벌써 20kg이나 쪘어.</t>
  </si>
  <si>
    <t>언제 이렇게 살이 많이 쪘을까?</t>
  </si>
  <si>
    <t>3년 사이 3kg 늘었어.</t>
  </si>
  <si>
    <t>근데 진짜 너무 많이 쪘어.</t>
    <phoneticPr fontId="3" type="noConversion"/>
  </si>
  <si>
    <t>잠을 이렇게 못 자는데 또 살은 찌더라. 벌써 3kg나 쪘어.</t>
  </si>
  <si>
    <t>그러니까 세 달 사이에 몸무게가 10kg가 찌더라.</t>
  </si>
  <si>
    <t>제가 고등학생 때 진짜 살이 갑자기 확 쪘거든요.</t>
  </si>
  <si>
    <t>그러니까 한 달 만에 8kg가 쪘어요.</t>
  </si>
  <si>
    <t>이런 생활을 반복하다 보니까 몸무게가 진짜 엄청 늘어난 거예요.</t>
  </si>
  <si>
    <t>일 년 반 사이에 거의 12kg가 쪄서…</t>
  </si>
  <si>
    <t>계속 빈둥거리다 보니까 살도 엄청 쪄서 몸이 무거우니까 또 누워 있고…</t>
  </si>
  <si>
    <t>제가 대학 들어와서 살이 갑자기 확 쪘어요.</t>
  </si>
  <si>
    <t>살도 많이 쪘어.</t>
  </si>
  <si>
    <t>그런데 요즘 다시 또 살이 찌고 있어요.</t>
  </si>
  <si>
    <t>그렇게 지내다 보니까 또 요즘 살이 많이 쪘거든.</t>
  </si>
  <si>
    <t>제가 중학생 때 살이 진짜 많이 쪘어요.</t>
  </si>
  <si>
    <t>근데 살이 빠지진 않고 오히려 더 쪘어요.</t>
  </si>
  <si>
    <t>수년간 20킬로는 쪘을걸?</t>
  </si>
  <si>
    <t>이렇게 살이 찐 게 아닐까.</t>
  </si>
  <si>
    <t>몇 키로가 쪘는지 모르겠어.</t>
  </si>
  <si>
    <t>지금 내가 봐도 살이 엄청 쪘다는 게 느껴져.</t>
  </si>
  <si>
    <t>그러다보니 체중이 갑자기 늘더라구.</t>
  </si>
  <si>
    <t>한달 반만에 10kg 늘었어.</t>
  </si>
  <si>
    <t>밥을 굶다가 폭식하는걸 반복하다보니 12kg이나 쪘어.</t>
  </si>
  <si>
    <t>허리가 아파서 움직이질 못하니까 살이 많이 쪘어요.</t>
    <phoneticPr fontId="3" type="noConversion"/>
  </si>
  <si>
    <t>많이 먹기도 하지만 빨리 먹어서 더 살이 찌는 것 같아.</t>
  </si>
  <si>
    <t>움직이면 다리가 너무 아파서 계속 침대에 누워 있었더니 살이 너무 많이 쪘어.</t>
  </si>
  <si>
    <t>바뀐 약을 한달 정도 먹은 거 같은데… 살이 갑작스럽게 많이 쪘어요.</t>
  </si>
  <si>
    <t>마음은 한결 편해졌는데, 살은 10kg 찌고… 글이 안 써지더라고요.</t>
  </si>
  <si>
    <t>살이찌니까 원래 입었던 옷들도 다 안 맞아.</t>
  </si>
  <si>
    <t>그렇게 먹고 앉아서 공부만 하니까 살도 되게 쪄서 또 스트레스 받고…</t>
  </si>
  <si>
    <t>스트레스를 받아서 그런지 몸무게도 갑자기 확 늘었어.</t>
  </si>
  <si>
    <t>뭘 먹어도 다 맛이 없고… 근데 또 살은 다시 슬슬 찌니까 스트레스 받고…</t>
  </si>
  <si>
    <t>한창 취업 준비 할 때 스트레스 받아서 살이 많이 쪘어.</t>
  </si>
  <si>
    <t>먹는 양은 줄었는데 활동량이 줄어서인지 체중은 오히려 늘었어.</t>
  </si>
  <si>
    <t>우울증 때문에 살이 찐 걸까?</t>
  </si>
  <si>
    <t>살이 많이 쪄서 에어로빅을 다녔어요.</t>
  </si>
  <si>
    <t>지금은 10kg이나 쪄서..제 자신이 너무 보기 싫어요.</t>
  </si>
  <si>
    <t>몸무게를 재보니까 한달마다 5키로씩 찌고 있더라.</t>
  </si>
  <si>
    <t>폭식 증상이 생기고 두세달만에 20kg이나 살이 쪘어요.</t>
  </si>
  <si>
    <t>요즘 폭식 증상이 재발해서 너무 힘들어..</t>
  </si>
  <si>
    <t>유독 많이 먹는 날은 힘들어서 그런 것 같아.</t>
  </si>
  <si>
    <t>새벽에 먹고 싶은 거 다 시켜서 배 터질 것 같아도 먹었어요.</t>
  </si>
  <si>
    <t>나중에는 맛이 안 느껴져도 안 먹으면 불안해서 먹어요.</t>
  </si>
  <si>
    <t>새벽에 그렇게 먹고 일어나면 얼굴이랑 목 심하게 붓고, 회사 가기도 싫고…</t>
  </si>
  <si>
    <t>그때부터 달달구리는 무조건 입에 집어넣었어요.</t>
  </si>
  <si>
    <t>정신을 차리고 보면 입에 뭘 집어넣고 있어요.</t>
  </si>
  <si>
    <t>배가 부른지 어떤지도 모르겠어요. 그냥 막 먹어요.</t>
  </si>
  <si>
    <t>몸을 잘 못 움직이니까 하루종일 굶었다가 저녁에 밥을 한꺼번에 먹게 돼.</t>
  </si>
  <si>
    <t>그래서 지난 번엔 앉은 자리에서 큰 거 다섯 통을 먹었어.</t>
  </si>
  <si>
    <t>근데 활동 안 할 때는 엄청 폭식하게 된단 말이야.</t>
  </si>
  <si>
    <t>안정적일 때는 안정적인데… 스트레스를 많이 받으면 입에 음식부터 집어넣고 보는 거 같아요.</t>
  </si>
  <si>
    <t>먹는 걸로 스트레스를 푸는 게 문제인 거 같아…</t>
  </si>
  <si>
    <t>라면, 빵, 과자같이 탄수화물 위주로 폭식을 하는데..어떨 때는 한번에 라면 6개씩도 먹어.</t>
  </si>
  <si>
    <t>토하지도 않고 그냥 먹기만 해.</t>
  </si>
  <si>
    <t>얼마 전부터는 폭식증상까지 생겼어요.</t>
  </si>
  <si>
    <t>잘 참고 있다가..한 순간 폭발하듯 정신 없이 먹었어요.</t>
  </si>
  <si>
    <t>원래 마른 편이었는데..요즘 폭식을 심하게 해요.</t>
  </si>
  <si>
    <t>지난 번에는 앉은 자리에서 치킨 세 마리랑 피자 두 판 먹었어요.</t>
  </si>
  <si>
    <t>그리고 잠깐 물 마시고 바로 보쌈이랑 아이스크림도 엄청 먹고…</t>
  </si>
  <si>
    <t>평소에도 많이 먹지만 일주일에 한 번은 꼭 폭식을 하는 것 같아.</t>
  </si>
  <si>
    <t>아이스크림 15개, 몽쉘통통 한 박스 등 편의점을 다 털어 올 때가 많아. 배가 아플 때까지 먹는다.</t>
  </si>
  <si>
    <t>먹으면서 푸는 거지.</t>
  </si>
  <si>
    <t>많이 먹는 편인 건 아닌데 어쩌다 한번 많이 먹어.</t>
  </si>
  <si>
    <t>그래서 한 3주 전부터 다시 엄청 먹게 됐어요.</t>
  </si>
  <si>
    <t>그러다가 새벽에 미친듯이 먹고있는 나를 발견해요.</t>
  </si>
  <si>
    <t>그렇게 움직이지도 못 하는 상태에서 계속 굶다가 괜찮아지면 막 먹어요.</t>
  </si>
  <si>
    <t>먹을 때는 또 엄청 먹어서 그 때 치킨 두 마리랑 피자 한 판을 혼자 다 먹었어요.</t>
  </si>
  <si>
    <t>앉은 자리에서 치킨 세 마리쯤은 그냥 거뜬하게 먹어요.</t>
  </si>
  <si>
    <t>미친듯이 먹어.</t>
  </si>
  <si>
    <t>내가 봐도 나는 생각없이 먹는 것 같아.</t>
  </si>
  <si>
    <t>폭식하면서 지냈어.</t>
  </si>
  <si>
    <t>한동안 안 먹으면 어느 날은 폭식해.</t>
  </si>
  <si>
    <t>그 한 끼를 폭식을 해.</t>
  </si>
  <si>
    <t>정신 나간 사람처럼 먹어.</t>
  </si>
  <si>
    <t>또 밥먹기 귀찮을 테니까 한 번 먹을 때 엄청 많이 먹어.</t>
  </si>
  <si>
    <t>거의 폭식하다시피 먹었지.</t>
  </si>
  <si>
    <t>한꺼번에 많이 먹게 되는 거 같아.</t>
  </si>
  <si>
    <t>폭식증이 있는 것 같아</t>
  </si>
  <si>
    <t>막 목 끝까지 찰 때까지 마구 먹다가, 결국엔 화장실에 가서 다 토해내요.</t>
  </si>
  <si>
    <t>대학 때부터 폭식과 구토를 번갈아서 했던 거 같아요.</t>
  </si>
  <si>
    <t>폭식증상이 심해졌어. 먹고 토하고 먹고 토하고…</t>
  </si>
  <si>
    <t>식탐이 좀 있어. 체중 때문에 다이어트 하면서 더 심해진 것 같아.</t>
  </si>
  <si>
    <t>나는 먹어도 먹어도 속이 허한 것 같은데.</t>
  </si>
  <si>
    <t>배탈 나서 계속 누워 있다가 어디까지 먹을 수 있나 싶어서 또 먹고.</t>
  </si>
  <si>
    <t>하루종일 굶다가 한 번에 과식을 하게 돼.</t>
  </si>
  <si>
    <t>제가 생리전증후군이 심해서 엄청 폭식을 하거든요.</t>
  </si>
  <si>
    <t>근데 최근 들어서 먹는 걸로 스트레스를 풀고 있어요.</t>
  </si>
  <si>
    <t>많으면 일주일에 5번? 열 받으면 배달을 동시에 세 군데에 시켜요.</t>
  </si>
  <si>
    <t>폭식으로 스트레스를 풀었어요. 토하진 않았어요.</t>
  </si>
  <si>
    <t>처음엔 많이 먹으면서 스트레스를 풀었는데 이젠 쌓이는 것 같아요.</t>
  </si>
  <si>
    <t>그때부터 먹는 걸로 스트레스를 풀었던 것 같아요.</t>
  </si>
  <si>
    <t>7월부터 먹는 걸로 스트레스 풀었던 거 같아.</t>
  </si>
  <si>
    <t>먹는 걸로 스트레스를 풀고 있어요. 배가 불러야 마음이 편해요.</t>
  </si>
  <si>
    <t>주로 치킨, 맥주를 먹는데 하루에 치킨 2~3마리를 먹을 때도 있어요.</t>
  </si>
  <si>
    <t>칼로리가 높은 음식에만 손이 가요. 포만감이 들어야 안심이 되는 것 같아요.</t>
  </si>
  <si>
    <t>제가 스트레스를 폭식으로 푸는데 그 때 진짜 엄청 먹었거든요.</t>
  </si>
  <si>
    <t>헤어지니까 더 먹어.</t>
  </si>
  <si>
    <t>원래 남들보다 적게 먹는 편이었는데 요즘은 일주일에 다섯 번은 폭식을 해.</t>
  </si>
  <si>
    <t>또 사람들 반응도 보다 보니까 더 많이 먹어야 할 것 같아서요.</t>
  </si>
  <si>
    <t>한번에 3~4인분은 거뜬히 먹어요. 점점 심해지는 것 같아요.</t>
  </si>
  <si>
    <t>폭식하는 날이 많아졌어요.</t>
  </si>
  <si>
    <t>근데 이게 점점 더 심해져서… 좀 과하게 먹게 됐거든요.</t>
  </si>
  <si>
    <t>이게 습관처럼 돼서 이젠 안 고쳐져요. 계속 먹게 돼요.</t>
  </si>
  <si>
    <t>계속 화장실 가고 속을 비우니까 체중을 조절하려고 음식을 많이 먹게 돼.</t>
  </si>
  <si>
    <t>한 달 동안 케익이랑 아이스크림을 폭식해서 8kg이나 쪘어.</t>
  </si>
  <si>
    <t>이렇게 먹어야 마음이 조금 편안해지는 느낌이야.</t>
  </si>
  <si>
    <t>임신때문에 살이 쪄서 자괴감이들어</t>
  </si>
  <si>
    <t>임신때문에 자괴감이 듭니다  살이쪄서</t>
  </si>
  <si>
    <t>몸매가 망가지는것 같아 거울을 보기도 싫어</t>
  </si>
  <si>
    <t xml:space="preserve">임신전에 입었던 옷이 안맞아 너무 절망적이야 </t>
  </si>
  <si>
    <t>배가 나온 내모습이 싫어</t>
  </si>
  <si>
    <t>살 완전 많이 찜</t>
  </si>
  <si>
    <t>체중증가로 너무 스트레스야</t>
  </si>
  <si>
    <t>살이 찐 내모습이 너무 속상해</t>
  </si>
  <si>
    <t>몸무게가 너무 늘었어</t>
  </si>
  <si>
    <t>몸무게 때문에 우울해</t>
  </si>
  <si>
    <t>몸무게 증가</t>
  </si>
  <si>
    <t>나 요즘 계속 과식을 해</t>
    <phoneticPr fontId="3" type="noConversion"/>
  </si>
  <si>
    <t>나 과식 너무 자주 하는 거 같아</t>
    <phoneticPr fontId="3" type="noConversion"/>
  </si>
  <si>
    <t>나 왜 자꾸 과식을 하게 되지</t>
    <phoneticPr fontId="3" type="noConversion"/>
  </si>
  <si>
    <t>불면증이 생긴 이유를 모르겠어</t>
    <phoneticPr fontId="3" type="noConversion"/>
  </si>
  <si>
    <t>왜 내가 불면증인지 모르겠다</t>
    <phoneticPr fontId="3" type="noConversion"/>
  </si>
  <si>
    <t>이유 없이 불면증이 생겼어</t>
    <phoneticPr fontId="3" type="noConversion"/>
  </si>
  <si>
    <t>스트레스 받는 것도 아닌데 불면증이야</t>
    <phoneticPr fontId="3" type="noConversion"/>
  </si>
  <si>
    <t>스트레스 받아서 숙면을 못 해</t>
    <phoneticPr fontId="3" type="noConversion"/>
  </si>
  <si>
    <t>스트레스때문에 푹 못 자</t>
    <phoneticPr fontId="3" type="noConversion"/>
  </si>
  <si>
    <t>푹 못 자는 이유는 스트레스 때문이야</t>
    <phoneticPr fontId="3" type="noConversion"/>
  </si>
  <si>
    <t>일상이 바쁘니까 잠을 못 자요</t>
    <phoneticPr fontId="3" type="noConversion"/>
  </si>
  <si>
    <t>누워도 잠이 안 오는 이유를 모르겠다</t>
    <phoneticPr fontId="3" type="noConversion"/>
  </si>
  <si>
    <t>밤에 잠을 못 자는 이유를 모르겠어요</t>
    <phoneticPr fontId="3" type="noConversion"/>
  </si>
  <si>
    <t>이유도 없이 잠을 못 자고 있어</t>
    <phoneticPr fontId="3" type="noConversion"/>
  </si>
  <si>
    <t>이유 없이 잠이 안 오네</t>
    <phoneticPr fontId="3" type="noConversion"/>
  </si>
  <si>
    <t>애 낳을 생각에 잠이 안 와</t>
    <phoneticPr fontId="3" type="noConversion"/>
  </si>
  <si>
    <t>남편때문에 계속 못 자고 있어요</t>
    <phoneticPr fontId="3" type="noConversion"/>
  </si>
  <si>
    <t>애 가지고 불면증이 생겼어요</t>
    <phoneticPr fontId="3" type="noConversion"/>
  </si>
  <si>
    <t>시어머니때문에 푹 못 잔 지 꽤 됐어요</t>
    <phoneticPr fontId="3" type="noConversion"/>
  </si>
  <si>
    <t>늦게 자니까 항상 한 번에 잠이 안 들어요</t>
    <phoneticPr fontId="3" type="noConversion"/>
  </si>
  <si>
    <t>회사 일 때문에 밤에 계속 잠을 못 자</t>
    <phoneticPr fontId="3" type="noConversion"/>
  </si>
  <si>
    <t>한 번에 잠들지 못 하는 것도 다 시아버지 때문이야</t>
    <phoneticPr fontId="3" type="noConversion"/>
  </si>
  <si>
    <t>시댁 식구들 때문에 밤마다 못 자고 있어요</t>
    <phoneticPr fontId="3" type="noConversion"/>
  </si>
  <si>
    <t>불면증이 심해</t>
    <phoneticPr fontId="3" type="noConversion"/>
  </si>
  <si>
    <t>불면증이 점점 더 심해지고 있어</t>
    <phoneticPr fontId="3" type="noConversion"/>
  </si>
  <si>
    <t>밤에 잠 못 자는 게 점점 심해지는 것 같아</t>
    <phoneticPr fontId="3" type="noConversion"/>
  </si>
  <si>
    <t>밤에 잠을 못 자니까 미치겠다</t>
    <phoneticPr fontId="3" type="noConversion"/>
  </si>
  <si>
    <t>잠을 못 자서 돌아버릴 것 같아</t>
    <phoneticPr fontId="3" type="noConversion"/>
  </si>
  <si>
    <t>잠 못 자서 죽을 것 같다</t>
    <phoneticPr fontId="3" type="noConversion"/>
  </si>
  <si>
    <t>불면증이 심해서 일상 생활도 어려워</t>
    <phoneticPr fontId="3" type="noConversion"/>
  </si>
  <si>
    <t>평상시에도 불면증때문에 너무 힘들어</t>
    <phoneticPr fontId="3" type="noConversion"/>
  </si>
  <si>
    <t>불면증이 심하니까 아무 것도 못 하겠어</t>
    <phoneticPr fontId="3" type="noConversion"/>
  </si>
  <si>
    <t>한 번에 잠들지 못 하니까 기운 빠지고 미치겠다</t>
    <phoneticPr fontId="3" type="noConversion"/>
  </si>
  <si>
    <t>너무 오래 뒤척거려서 밤마다 힘들어</t>
    <phoneticPr fontId="3" type="noConversion"/>
  </si>
  <si>
    <t>계속 못 자서 정신을 못 차리겠어</t>
    <phoneticPr fontId="3" type="noConversion"/>
  </si>
  <si>
    <t>불면증이 심해져서 낮에 생활을 할 수가 없어</t>
    <phoneticPr fontId="3" type="noConversion"/>
  </si>
  <si>
    <t>밤에 못 자니까 낮에 거의 죽어지내고 있어</t>
    <phoneticPr fontId="3" type="noConversion"/>
  </si>
  <si>
    <t>숙면을 못 하니까 평상시에 거의 죽어 있지</t>
    <phoneticPr fontId="3" type="noConversion"/>
  </si>
  <si>
    <t>한 번에 못 자서 너무 힘들어요</t>
    <phoneticPr fontId="3" type="noConversion"/>
  </si>
  <si>
    <t>불면증때문에 미쳐버릴 지경이야</t>
    <phoneticPr fontId="3" type="noConversion"/>
  </si>
  <si>
    <t>한 번 잠들기가 진짜 어렵다</t>
    <phoneticPr fontId="3" type="noConversion"/>
  </si>
  <si>
    <t>잠자는 것도 너무 힘들어</t>
    <phoneticPr fontId="3" type="noConversion"/>
  </si>
  <si>
    <t>잠을 못 자서 미치겠어요</t>
    <phoneticPr fontId="3" type="noConversion"/>
  </si>
  <si>
    <t>새벽에 자꾸 깨</t>
    <phoneticPr fontId="3" type="noConversion"/>
  </si>
  <si>
    <t>자기 전에 최소 두 시간은 뒤척거려</t>
    <phoneticPr fontId="3" type="noConversion"/>
  </si>
  <si>
    <t>잠을 못 자서 둥둥 떠다니는 기분이야</t>
    <phoneticPr fontId="3" type="noConversion"/>
  </si>
  <si>
    <t>잠을 못 자니까 항상 멍해</t>
    <phoneticPr fontId="3" type="noConversion"/>
  </si>
  <si>
    <t>자다가 한 시간에 한 번씩 깨는 것 같아</t>
    <phoneticPr fontId="3" type="noConversion"/>
  </si>
  <si>
    <t>밤마다 잠이 너무 안 온다</t>
    <phoneticPr fontId="3" type="noConversion"/>
  </si>
  <si>
    <t>집에 혼자 있으면 항상 잠이 안 와</t>
    <phoneticPr fontId="3" type="noConversion"/>
  </si>
  <si>
    <t>혼자 있을 때마다 못 자요</t>
    <phoneticPr fontId="3" type="noConversion"/>
  </si>
  <si>
    <t>제가 혼자 못 자요</t>
    <phoneticPr fontId="3" type="noConversion"/>
  </si>
  <si>
    <t>누가 옆에 있으면 잠을 못 자겠어</t>
    <phoneticPr fontId="3" type="noConversion"/>
  </si>
  <si>
    <t>옆에 누군가 누워 있으면 못 자요</t>
    <phoneticPr fontId="3" type="noConversion"/>
  </si>
  <si>
    <t>집 아닌 곳에서 잠을 못 자거든요</t>
    <phoneticPr fontId="3" type="noConversion"/>
  </si>
  <si>
    <t>여름에는 특히 불면증이 더 심해져요</t>
    <phoneticPr fontId="3" type="noConversion"/>
  </si>
  <si>
    <t>불면증은 여름이 제일 심한 것 같아요</t>
    <phoneticPr fontId="3" type="noConversion"/>
  </si>
  <si>
    <t>낮잠을 안 자도 밤에 잠이 안 와</t>
    <phoneticPr fontId="3" type="noConversion"/>
  </si>
  <si>
    <t>낮에 자는 것도 아닌데 밤에도 계속 못 자거든</t>
    <phoneticPr fontId="3" type="noConversion"/>
  </si>
  <si>
    <t>계속 깼다 잠들었다 깼다 잠들었다 해</t>
    <phoneticPr fontId="3" type="noConversion"/>
  </si>
  <si>
    <t>깨고 자고의 반복이야</t>
    <phoneticPr fontId="3" type="noConversion"/>
  </si>
  <si>
    <t>잠을 못 자서 그런가 하루종일 멍하다</t>
    <phoneticPr fontId="3" type="noConversion"/>
  </si>
  <si>
    <t>잠을 못 자니까 계속 멍 때려요</t>
    <phoneticPr fontId="3" type="noConversion"/>
  </si>
  <si>
    <t>이유없이 잠드는 게 어려워</t>
    <phoneticPr fontId="3" type="noConversion"/>
  </si>
  <si>
    <t>쉽게 못 자는 이유를 모르겠어</t>
    <phoneticPr fontId="3" type="noConversion"/>
  </si>
  <si>
    <t>왜 이렇게 자기가 어려운지 모르겠다</t>
    <phoneticPr fontId="3" type="noConversion"/>
  </si>
  <si>
    <t>자는 게 어려운 이유도 모르겠네</t>
    <phoneticPr fontId="3" type="noConversion"/>
  </si>
  <si>
    <t>피곤하니까 더 자는 게 힘들어</t>
    <phoneticPr fontId="3" type="noConversion"/>
  </si>
  <si>
    <t>스트레스때문인지 잠드는 게 어렵다</t>
    <phoneticPr fontId="3" type="noConversion"/>
  </si>
  <si>
    <t>집에만 있으니까 잠드는 것도 힘드네</t>
    <phoneticPr fontId="3" type="noConversion"/>
  </si>
  <si>
    <t>이유도 없이 자는 게 힘들어</t>
    <phoneticPr fontId="3" type="noConversion"/>
  </si>
  <si>
    <t>일이 바빠서 그런지 쉽게 잠을 못 자</t>
    <phoneticPr fontId="3" type="noConversion"/>
  </si>
  <si>
    <t>생각이 많아서 잠드는 게 어려워</t>
    <phoneticPr fontId="3" type="noConversion"/>
  </si>
  <si>
    <t>쓸데없는 생각이 드니까 쉽게 잘 수가 없어</t>
    <phoneticPr fontId="3" type="noConversion"/>
  </si>
  <si>
    <t>자는 게 왜 이렇게 어려운지 모르겠네</t>
    <phoneticPr fontId="3" type="noConversion"/>
  </si>
  <si>
    <t>애 낳을 생각에 잠을 못 자겠어</t>
    <phoneticPr fontId="3" type="noConversion"/>
  </si>
  <si>
    <t>애기 걱정하느라 쉽게 잠들 수가 없어요</t>
    <phoneticPr fontId="3" type="noConversion"/>
  </si>
  <si>
    <t>남편때문에 잠이 들 수가 없다</t>
    <phoneticPr fontId="3" type="noConversion"/>
  </si>
  <si>
    <t>잠드는 게 어려운 이유는 다 그이때문이야</t>
    <phoneticPr fontId="3" type="noConversion"/>
  </si>
  <si>
    <t>신랑때문에 잘 수가 없어</t>
    <phoneticPr fontId="3" type="noConversion"/>
  </si>
  <si>
    <t>신랑이 코를 너무 골아서 자기가 힘들어요</t>
    <phoneticPr fontId="3" type="noConversion"/>
  </si>
  <si>
    <t>자는 게 이렇게 힘든 적이 없었는데 이유를 모르겠네</t>
    <phoneticPr fontId="3" type="noConversion"/>
  </si>
  <si>
    <t>이유도 없는데 수면을 취할 수가 없어</t>
    <phoneticPr fontId="3" type="noConversion"/>
  </si>
  <si>
    <t>잠이 너무 안 온다</t>
    <phoneticPr fontId="3" type="noConversion"/>
  </si>
  <si>
    <t>잠이 이렇게 안 올 수가 없네</t>
    <phoneticPr fontId="3" type="noConversion"/>
  </si>
  <si>
    <t>잠 안 오는 게 심각해</t>
    <phoneticPr fontId="3" type="noConversion"/>
  </si>
  <si>
    <t>심하다 싶을 정도로 잠이 안 온다</t>
    <phoneticPr fontId="3" type="noConversion"/>
  </si>
  <si>
    <t>자는 게 너무 힘들어</t>
    <phoneticPr fontId="3" type="noConversion"/>
  </si>
  <si>
    <t>자는 게 이렇게 힘들 수가 없어요</t>
    <phoneticPr fontId="3" type="noConversion"/>
  </si>
  <si>
    <t>한 번 자려면 진짜 큰맘 먹어야 돼요</t>
    <phoneticPr fontId="3" type="noConversion"/>
  </si>
  <si>
    <t>잠드는 게 진짜 힘들어</t>
    <phoneticPr fontId="3" type="noConversion"/>
  </si>
  <si>
    <t>잠드는 게 세상에서 제일 어려운 것 같아</t>
    <phoneticPr fontId="3" type="noConversion"/>
  </si>
  <si>
    <t>자는 게 어려워서 미칠 지경이야</t>
    <phoneticPr fontId="3" type="noConversion"/>
  </si>
  <si>
    <t>잘 수가 없으니까 사람 돌아버린다</t>
    <phoneticPr fontId="3" type="noConversion"/>
  </si>
  <si>
    <t>잠을 너무 못 자니까 생활이 안 돼</t>
    <phoneticPr fontId="3" type="noConversion"/>
  </si>
  <si>
    <t>쉽게 잠을 못 자니까 일상 자체가 힘들다</t>
    <phoneticPr fontId="3" type="noConversion"/>
  </si>
  <si>
    <t>수면제를 먹어도 잠이 안 와서 미치겠어요</t>
    <phoneticPr fontId="3" type="noConversion"/>
  </si>
  <si>
    <t>졸린데 자는 게 어려워서 죽을 것 같아요</t>
    <phoneticPr fontId="3" type="noConversion"/>
  </si>
  <si>
    <t>잘 수가 없으니까 죽고만 싶다</t>
    <phoneticPr fontId="3" type="noConversion"/>
  </si>
  <si>
    <t>세상에서 자는 게 제일 어려워</t>
    <phoneticPr fontId="3" type="noConversion"/>
  </si>
  <si>
    <t>잠드는 게 너무 어려워서 미치겠어</t>
    <phoneticPr fontId="3" type="noConversion"/>
  </si>
  <si>
    <t>잠을 못 자니까 사람이 미치는 것 같아</t>
    <phoneticPr fontId="3" type="noConversion"/>
  </si>
  <si>
    <t>잠을 못 자서 정신을 차릴 수가 없어</t>
    <phoneticPr fontId="3" type="noConversion"/>
  </si>
  <si>
    <t>이러다 날밤 새겠어</t>
    <phoneticPr fontId="3" type="noConversion"/>
  </si>
  <si>
    <t>내 몸이 잘 생각이 없는 것 같아</t>
    <phoneticPr fontId="3" type="noConversion"/>
  </si>
  <si>
    <t>잠 한 번 자려면 네다섯 시간은 뒤척거려</t>
    <phoneticPr fontId="3" type="noConversion"/>
  </si>
  <si>
    <t>수면제도 안 들어</t>
    <phoneticPr fontId="3" type="noConversion"/>
  </si>
  <si>
    <t>자는 게 세상에서 제일 어려운 과제같아</t>
    <phoneticPr fontId="3" type="noConversion"/>
  </si>
  <si>
    <t>나만 이렇게 잠드는 게 힘든 건가 싶기도 해</t>
    <phoneticPr fontId="3" type="noConversion"/>
  </si>
  <si>
    <t>다들 어떻게 쉽게 잠드는 건지 모르겠네</t>
    <phoneticPr fontId="3" type="noConversion"/>
  </si>
  <si>
    <t>새벽까지 잠들 수가 없거든</t>
    <phoneticPr fontId="3" type="noConversion"/>
  </si>
  <si>
    <t>새벽 다섯 시까지도 못 자요</t>
    <phoneticPr fontId="3" type="noConversion"/>
  </si>
  <si>
    <t>비 오는 날에 특히 더 잠들기가 어려워</t>
    <phoneticPr fontId="3" type="noConversion"/>
  </si>
  <si>
    <t>혼자 있으면 쉽게 잘 수가 없어</t>
    <phoneticPr fontId="3" type="noConversion"/>
  </si>
  <si>
    <t>옆에 누가 있을 때면 잠드는 게 진짜 힘들어</t>
    <phoneticPr fontId="3" type="noConversion"/>
  </si>
  <si>
    <t>잠들 수가 없으니까 잡생각만 하게 돼</t>
    <phoneticPr fontId="3" type="noConversion"/>
  </si>
  <si>
    <t>잠들지를 못 하니까 공상만 엄청 해</t>
    <phoneticPr fontId="3" type="noConversion"/>
  </si>
  <si>
    <t>잠들 수가 없어서 자꾸 돌아다녀</t>
    <phoneticPr fontId="3" type="noConversion"/>
  </si>
  <si>
    <t>한 번에 잠을 못 자니까 여기저기 돌아다니게 돼</t>
    <phoneticPr fontId="3" type="noConversion"/>
  </si>
  <si>
    <t>잠들지를 못 하니까 밤새서 게임만 해</t>
    <phoneticPr fontId="3" type="noConversion"/>
  </si>
  <si>
    <t>잘 수가 없어서 새벽에도 막 먹어</t>
    <phoneticPr fontId="3" type="noConversion"/>
  </si>
  <si>
    <t>계속 못 자니까 그 시간에 야식을 먹게 돼</t>
    <phoneticPr fontId="3" type="noConversion"/>
  </si>
  <si>
    <t>잠드는 게 어려워서 누워 있다가 울어버리기도 해요</t>
    <phoneticPr fontId="3" type="noConversion"/>
  </si>
  <si>
    <t>잠이 안 오는 이유를 모르겠어</t>
    <phoneticPr fontId="3" type="noConversion"/>
  </si>
  <si>
    <t>이유도 없이 잠이 안 와</t>
    <phoneticPr fontId="3" type="noConversion"/>
  </si>
  <si>
    <t>잠이 안 오는데 이유도 모르겠네요</t>
    <phoneticPr fontId="3" type="noConversion"/>
  </si>
  <si>
    <t>시어머니 때문에 잠이 안 와</t>
    <phoneticPr fontId="3" type="noConversion"/>
  </si>
  <si>
    <t>스트레스 받으니까 잠이 안 온다</t>
    <phoneticPr fontId="3" type="noConversion"/>
  </si>
  <si>
    <t>스트레스 받아서 잠이 안 오는 걸</t>
    <phoneticPr fontId="3" type="noConversion"/>
  </si>
  <si>
    <t>짜증나서 잠도 안 온다</t>
    <phoneticPr fontId="3" type="noConversion"/>
  </si>
  <si>
    <t>피곤하니까 더 잠이 안 오는 것 같아</t>
    <phoneticPr fontId="3" type="noConversion"/>
  </si>
  <si>
    <t>애 낳을 생각에 잠이 안 와요</t>
    <phoneticPr fontId="3" type="noConversion"/>
  </si>
  <si>
    <t>잠 안 오는 이유가 다 남편때문인 것 같아</t>
    <phoneticPr fontId="3" type="noConversion"/>
  </si>
  <si>
    <t>잠이 안 오는데 아무래도 신랑 때문인 것 같아요</t>
    <phoneticPr fontId="3" type="noConversion"/>
  </si>
  <si>
    <t>유산될까 봐 잠이 안 와요</t>
    <phoneticPr fontId="3" type="noConversion"/>
  </si>
  <si>
    <t>직장 관두고 나니까 잠이 안 와요</t>
    <phoneticPr fontId="3" type="noConversion"/>
  </si>
  <si>
    <t>일 관두니까 잠을 잘 수가 없어요</t>
    <phoneticPr fontId="3" type="noConversion"/>
  </si>
  <si>
    <t>시가 때문에 스트레스 받아서 잠이 올 생각을 안 해</t>
    <phoneticPr fontId="3" type="noConversion"/>
  </si>
  <si>
    <t>스트레스 받는지 잠올 생각을 안 한다</t>
    <phoneticPr fontId="3" type="noConversion"/>
  </si>
  <si>
    <t>잠 안 오는 원인도 모르겠어</t>
    <phoneticPr fontId="3" type="noConversion"/>
  </si>
  <si>
    <t>원인도 없는데 잠이 안 와요</t>
    <phoneticPr fontId="3" type="noConversion"/>
  </si>
  <si>
    <t>유산 걱정에 잠도 안 와</t>
    <phoneticPr fontId="3" type="noConversion"/>
  </si>
  <si>
    <t>조산해버릴까봐 잠이 안 와요</t>
    <phoneticPr fontId="3" type="noConversion"/>
  </si>
  <si>
    <t>잠이 너무 안 오네</t>
    <phoneticPr fontId="3" type="noConversion"/>
  </si>
  <si>
    <t>잠이 안 와서 미치겠어</t>
    <phoneticPr fontId="3" type="noConversion"/>
  </si>
  <si>
    <t>잠 안 와서 미치겠네</t>
    <phoneticPr fontId="3" type="noConversion"/>
  </si>
  <si>
    <t>잠 안 와서 돌아버리겠네</t>
    <phoneticPr fontId="3" type="noConversion"/>
  </si>
  <si>
    <t>너무 잠올 생각을 안 한다</t>
    <phoneticPr fontId="3" type="noConversion"/>
  </si>
  <si>
    <t>잠이 절대 안 와</t>
    <phoneticPr fontId="3" type="noConversion"/>
  </si>
  <si>
    <t>잠이 안 오니까 미쳐버릴 것 같아</t>
    <phoneticPr fontId="3" type="noConversion"/>
  </si>
  <si>
    <t>잠이 안 와도 너무 안 온다</t>
    <phoneticPr fontId="3" type="noConversion"/>
  </si>
  <si>
    <t>잠이 이렇게 안 올 수가 있나 싶어</t>
    <phoneticPr fontId="3" type="noConversion"/>
  </si>
  <si>
    <t>평생 못 잘 것 같아</t>
    <phoneticPr fontId="3" type="noConversion"/>
  </si>
  <si>
    <t>평생 못 잘 것만 같은 기분이 들어</t>
    <phoneticPr fontId="3" type="noConversion"/>
  </si>
  <si>
    <t>잠 안 와서 너무 힘들다</t>
    <phoneticPr fontId="3" type="noConversion"/>
  </si>
  <si>
    <t>잠이 안 오니까 괴로워 죽겠어</t>
    <phoneticPr fontId="3" type="noConversion"/>
  </si>
  <si>
    <t>너무 잠이 안 오니까 미쳐가는 것 같아</t>
    <phoneticPr fontId="3" type="noConversion"/>
  </si>
  <si>
    <t>잠을 못 자니까 정신병 올 것 같다</t>
    <phoneticPr fontId="3" type="noConversion"/>
  </si>
  <si>
    <t>잠을 계속 못 자서 밤이 너무 무서워</t>
    <phoneticPr fontId="3" type="noConversion"/>
  </si>
  <si>
    <t>잠을 못 자니까 밤이 무서워졌어</t>
    <phoneticPr fontId="3" type="noConversion"/>
  </si>
  <si>
    <t>계속 잠을 못 자서 미치기 일 보 직전이야</t>
    <phoneticPr fontId="3" type="noConversion"/>
  </si>
  <si>
    <t>잠을 못 자니까 진짜 힘들어 죽겠다</t>
    <phoneticPr fontId="3" type="noConversion"/>
  </si>
  <si>
    <t>수면을 못 취하니까 돌아버릴 것 같아요</t>
    <phoneticPr fontId="3" type="noConversion"/>
  </si>
  <si>
    <t>잠이 한숨도 안 온다</t>
    <phoneticPr fontId="3" type="noConversion"/>
  </si>
  <si>
    <t>잠이 안 와서 오 분도 못 잘 것 같아</t>
    <phoneticPr fontId="3" type="noConversion"/>
  </si>
  <si>
    <t>잠이 올 생각을 안 해</t>
    <phoneticPr fontId="3" type="noConversion"/>
  </si>
  <si>
    <t>잠이 올 것 같지가 않아</t>
    <phoneticPr fontId="3" type="noConversion"/>
  </si>
  <si>
    <t>그냥 날밤 새야 할 것 같아</t>
    <phoneticPr fontId="3" type="noConversion"/>
  </si>
  <si>
    <t>날밤새야 할 것 같네요</t>
    <phoneticPr fontId="3" type="noConversion"/>
  </si>
  <si>
    <t>하는 수 없이 밤을 새워야 할 것 같아요</t>
    <phoneticPr fontId="3" type="noConversion"/>
  </si>
  <si>
    <t>비 오는 날에는 잠이 더 안 오네</t>
    <phoneticPr fontId="3" type="noConversion"/>
  </si>
  <si>
    <t>집에 혼자 있으면 더 잠이 안 와</t>
    <phoneticPr fontId="3" type="noConversion"/>
  </si>
  <si>
    <t>여름에 잠이 특히 안 오는 것 같아</t>
    <phoneticPr fontId="3" type="noConversion"/>
  </si>
  <si>
    <t>겨울이면 잠이 진짜 안 와</t>
    <phoneticPr fontId="3" type="noConversion"/>
  </si>
  <si>
    <t>침대에서 자면 잠이 진짜 안 와요</t>
    <phoneticPr fontId="3" type="noConversion"/>
  </si>
  <si>
    <t>혼자 있다 보니까 잠이 안 오네</t>
    <phoneticPr fontId="3" type="noConversion"/>
  </si>
  <si>
    <t>잠이 안 오니까 야식을 먹게 돼</t>
    <phoneticPr fontId="3" type="noConversion"/>
  </si>
  <si>
    <t>잠이 안 와서 계속 티비만 봐</t>
    <phoneticPr fontId="3" type="noConversion"/>
  </si>
  <si>
    <t>계속 밤 새는 것도 잠이 안 와서 그래</t>
    <phoneticPr fontId="3" type="noConversion"/>
  </si>
  <si>
    <t>잠이 안 오니까 그냥 멍하니 있어</t>
    <phoneticPr fontId="3" type="noConversion"/>
  </si>
  <si>
    <t>잠도 안 오는데 내가 뭘 하겠어</t>
    <phoneticPr fontId="3" type="noConversion"/>
  </si>
  <si>
    <t>잠이 안 오니까 밤새서 게임만 하게 돼</t>
    <phoneticPr fontId="3" type="noConversion"/>
  </si>
  <si>
    <t>잠이 안 와서 핸드폰만 봤지</t>
    <phoneticPr fontId="3" type="noConversion"/>
  </si>
  <si>
    <t>이유없이 자꾸 깨</t>
    <phoneticPr fontId="3" type="noConversion"/>
  </si>
  <si>
    <t>자꾸 깨는 이유를 모르겠어</t>
    <phoneticPr fontId="3" type="noConversion"/>
  </si>
  <si>
    <t>계속 자다 깨는데 원인을 모르겠네요</t>
    <phoneticPr fontId="3" type="noConversion"/>
  </si>
  <si>
    <t>왜 자꾸 자다 깨는지 모르겠어</t>
    <phoneticPr fontId="3" type="noConversion"/>
  </si>
  <si>
    <t>중간에 계속 깨는데 이유를 모르겠네</t>
    <phoneticPr fontId="3" type="noConversion"/>
  </si>
  <si>
    <t>계속 깨나는 이유도 모르겠어</t>
    <phoneticPr fontId="3" type="noConversion"/>
  </si>
  <si>
    <t>이유도 없는데 자꾸 일어나게 되는 이유를 모르겠어요</t>
    <phoneticPr fontId="3" type="noConversion"/>
  </si>
  <si>
    <t>마음때문인지 자꾸 깬다</t>
    <phoneticPr fontId="3" type="noConversion"/>
  </si>
  <si>
    <t>남편 걱정에 계속 자다 깨</t>
    <phoneticPr fontId="3" type="noConversion"/>
  </si>
  <si>
    <t>남편때문에 자다가 중간에 계속 일어나게 돼</t>
    <phoneticPr fontId="3" type="noConversion"/>
  </si>
  <si>
    <t>자다가도 계속 일어나게 되는 이유를 모르겠어</t>
    <phoneticPr fontId="3" type="noConversion"/>
  </si>
  <si>
    <t>학교 일 때문에 자꾸 일어나게 돼</t>
    <phoneticPr fontId="3" type="noConversion"/>
  </si>
  <si>
    <t>짜증나서 계속 자다 깨는 것 같아</t>
    <phoneticPr fontId="3" type="noConversion"/>
  </si>
  <si>
    <t>스트레스 받으니까 자다 깨는 걸 반복하네</t>
    <phoneticPr fontId="3" type="noConversion"/>
  </si>
  <si>
    <t>자다 깨고 자다 깨고 그러는데 아무래도 가족들 때문인 것 같아</t>
    <phoneticPr fontId="3" type="noConversion"/>
  </si>
  <si>
    <t>애 떨어질까봐 자꾸 자다 깨</t>
    <phoneticPr fontId="3" type="noConversion"/>
  </si>
  <si>
    <t>유산할까봐 계속 자다 깨는 것 같아</t>
    <phoneticPr fontId="3" type="noConversion"/>
  </si>
  <si>
    <t>자꾸 자다 꺠는 이유가 아무래도 애때문인 것 같아</t>
    <phoneticPr fontId="3" type="noConversion"/>
  </si>
  <si>
    <t>아기 걱정하느라 자다 깨는 걸 반복해</t>
    <phoneticPr fontId="3" type="noConversion"/>
  </si>
  <si>
    <t>잠자리가 불편해서 자다가도 깨버리는 것 같아</t>
    <phoneticPr fontId="3" type="noConversion"/>
  </si>
  <si>
    <t>자다가도 너무 자주 깬다</t>
    <phoneticPr fontId="3" type="noConversion"/>
  </si>
  <si>
    <t>잠이 너무 자주 깨</t>
    <phoneticPr fontId="3" type="noConversion"/>
  </si>
  <si>
    <t>10분에 한 번씩은 깨는 것 같아</t>
    <phoneticPr fontId="3" type="noConversion"/>
  </si>
  <si>
    <t>하루에도 수십 번씩 깨요</t>
    <phoneticPr fontId="3" type="noConversion"/>
  </si>
  <si>
    <t>너무 자주 깨서 일상 생활이 어려워</t>
    <phoneticPr fontId="3" type="noConversion"/>
  </si>
  <si>
    <t>자꾸 깨니까 낮에 정신을 못 차리겠어</t>
    <phoneticPr fontId="3" type="noConversion"/>
  </si>
  <si>
    <t>계속 깨서 너무 힘들다</t>
    <phoneticPr fontId="3" type="noConversion"/>
  </si>
  <si>
    <t>자다가도 계속 깨니까 죽을 것 같지</t>
    <phoneticPr fontId="3" type="noConversion"/>
  </si>
  <si>
    <t>한 번에 못 자고 깨니까 미쳐버릴 것 같아</t>
    <phoneticPr fontId="3" type="noConversion"/>
  </si>
  <si>
    <t>한 번에 오래 못 자고 일어나게 돼서 돌아버릴 것 같아</t>
    <phoneticPr fontId="3" type="noConversion"/>
  </si>
  <si>
    <t>오래 못 자고 일어나니까 돌아버릴 것 같다</t>
    <phoneticPr fontId="3" type="noConversion"/>
  </si>
  <si>
    <t>중간에 깨서 제대로 잔 것 같지도 않아</t>
    <phoneticPr fontId="3" type="noConversion"/>
  </si>
  <si>
    <t>수십 번씩 일어나게 돼</t>
    <phoneticPr fontId="3" type="noConversion"/>
  </si>
  <si>
    <t>자다가도 계속 일어나니까 미치겠어</t>
    <phoneticPr fontId="3" type="noConversion"/>
  </si>
  <si>
    <t>자다가 자꾸 눈 떠져서 돌아버리겠네</t>
    <phoneticPr fontId="3" type="noConversion"/>
  </si>
  <si>
    <t>계속 눈이 떠져서 일어나게 되니까 힘들어 죽겠어</t>
    <phoneticPr fontId="3" type="noConversion"/>
  </si>
  <si>
    <t>오래 못 자고 눈을 뜨게 돼</t>
    <phoneticPr fontId="3" type="noConversion"/>
  </si>
  <si>
    <t>한 번에 확 못 자고 중간마다 계속 눈이 떠져요</t>
    <phoneticPr fontId="3" type="noConversion"/>
  </si>
  <si>
    <t>눈이 계속 떠지니까 자는 것 같지도 않아</t>
    <phoneticPr fontId="3" type="noConversion"/>
  </si>
  <si>
    <t>눈이 자꾸 떠져서 자는 기분이 안 들어</t>
    <phoneticPr fontId="3" type="noConversion"/>
  </si>
  <si>
    <t>한 시간에 몇 번씩 깨</t>
    <phoneticPr fontId="3" type="noConversion"/>
  </si>
  <si>
    <t>잘 때 최소 서너 번은 깨는 것 같아</t>
    <phoneticPr fontId="3" type="noConversion"/>
  </si>
  <si>
    <t>자다가 꼭 누가 날 깨우는 것 같아</t>
    <phoneticPr fontId="3" type="noConversion"/>
  </si>
  <si>
    <t>누가 계속 나를 깨우는 기분이야</t>
    <phoneticPr fontId="3" type="noConversion"/>
  </si>
  <si>
    <t>누가 날 자꾸 깨우는 것 같아요</t>
    <phoneticPr fontId="3" type="noConversion"/>
  </si>
  <si>
    <t>무슨 일 생긴 것처럼 계속 눈이 떠지네</t>
    <phoneticPr fontId="3" type="noConversion"/>
  </si>
  <si>
    <t>그냥 눈이 절로 떠져</t>
    <phoneticPr fontId="3" type="noConversion"/>
  </si>
  <si>
    <t>눈이 그냥 혼자 떠지게 돼</t>
    <phoneticPr fontId="3" type="noConversion"/>
  </si>
  <si>
    <t>혼자 자게 되면 특히 자주 깨</t>
    <phoneticPr fontId="3" type="noConversion"/>
  </si>
  <si>
    <t>혼자 잘 때 제일 자주 깨는 것 같아</t>
    <phoneticPr fontId="3" type="noConversion"/>
  </si>
  <si>
    <t>어쩌다 혼자 자게 되면 그 땐 항상 자다 깨</t>
    <phoneticPr fontId="3" type="noConversion"/>
  </si>
  <si>
    <t>누가 옆에 있으면 계속 자다 깨게 돼요</t>
    <phoneticPr fontId="3" type="noConversion"/>
  </si>
  <si>
    <t>옆에서 누가 자고 있으면 자다 깨는 것 같아</t>
    <phoneticPr fontId="3" type="noConversion"/>
  </si>
  <si>
    <t>자다 깨서 그냥 멍하니 있어</t>
    <phoneticPr fontId="3" type="noConversion"/>
  </si>
  <si>
    <t>자다 깰 때마다 울게 돼</t>
    <phoneticPr fontId="3" type="noConversion"/>
  </si>
  <si>
    <t>자다 깨서 울어</t>
    <phoneticPr fontId="3" type="noConversion"/>
  </si>
  <si>
    <t>자다 깨도 딱히 뭘 하진 않아</t>
    <phoneticPr fontId="3" type="noConversion"/>
  </si>
  <si>
    <t>잠 깨도 그냥 누워만 있어</t>
    <phoneticPr fontId="3" type="noConversion"/>
  </si>
  <si>
    <t>잠에서 깨도 뭘 하는 건 아니야</t>
    <phoneticPr fontId="3" type="noConversion"/>
  </si>
  <si>
    <t>자다가 때게 되면 그냥 여기저기 돌아다녀</t>
    <phoneticPr fontId="3" type="noConversion"/>
  </si>
  <si>
    <t>자도 자도 피곤한 이유를 모르겠어</t>
    <phoneticPr fontId="3" type="noConversion"/>
  </si>
  <si>
    <t>이유도 없는데 자도 계속 피곤해</t>
    <phoneticPr fontId="3" type="noConversion"/>
  </si>
  <si>
    <t>아무리 자도 계속 피곤한데 왜 이러는지 모르겠어</t>
    <phoneticPr fontId="3" type="noConversion"/>
  </si>
  <si>
    <t>왜 자도 자도 피곤한지 모르겠다</t>
    <phoneticPr fontId="3" type="noConversion"/>
  </si>
  <si>
    <t>일이 많아서 그런지 자도 자도 피곤하다</t>
    <phoneticPr fontId="3" type="noConversion"/>
  </si>
  <si>
    <t>일때문에 아무리 자도 졸려요</t>
    <phoneticPr fontId="3" type="noConversion"/>
  </si>
  <si>
    <t>스트레스때문인지 아무리 자도 계속 졸려</t>
    <phoneticPr fontId="3" type="noConversion"/>
  </si>
  <si>
    <t>스트레스 받아서 자도 자도 자꾸 졸리다</t>
    <phoneticPr fontId="3" type="noConversion"/>
  </si>
  <si>
    <t>일이 잘 안 풀리니까 자도 자도 몸이 무거워</t>
    <phoneticPr fontId="3" type="noConversion"/>
  </si>
  <si>
    <t>임신때문인지 아무리 자도 몸이 무겁네</t>
    <phoneticPr fontId="3" type="noConversion"/>
  </si>
  <si>
    <t>애 걱정하느라 자도 자도 전혀 안 개운해</t>
    <phoneticPr fontId="3" type="noConversion"/>
  </si>
  <si>
    <t>아무리 자도 안 개운한 게 직장때문인 것 같아</t>
    <phoneticPr fontId="3" type="noConversion"/>
  </si>
  <si>
    <t>계속 자도 개운하지 않은 게 아무래도 몸때문인가봐</t>
    <phoneticPr fontId="3" type="noConversion"/>
  </si>
  <si>
    <t>남편때문에 짜증나서 아무리 자도 피곤한 게 안 풀려</t>
    <phoneticPr fontId="3" type="noConversion"/>
  </si>
  <si>
    <t>회사때문에 자도 자도 계속 찌뿌둥하다</t>
    <phoneticPr fontId="3" type="noConversion"/>
  </si>
  <si>
    <t>아무리 자도 몸이 뻐근한 게 애기 때문인가 봐</t>
    <phoneticPr fontId="3" type="noConversion"/>
  </si>
  <si>
    <t>아기때문에 자도 자도 피로가 풀릴 새가 없어</t>
    <phoneticPr fontId="3" type="noConversion"/>
  </si>
  <si>
    <t>시끄러워서 그런지 자도 피곤하기만 하네</t>
    <phoneticPr fontId="3" type="noConversion"/>
  </si>
  <si>
    <t>깊게 못 자서 그런지 하루종일 자도 몸이 무겁다</t>
    <phoneticPr fontId="3" type="noConversion"/>
  </si>
  <si>
    <t>피로가 누적됐는지 자고 일어나서도 전혀 개운하질 않아</t>
    <phoneticPr fontId="3" type="noConversion"/>
  </si>
  <si>
    <t>자도 자도 너무 피곤하다</t>
    <phoneticPr fontId="3" type="noConversion"/>
  </si>
  <si>
    <t>아무리 자도 너무 피곤해서 미쳐버릴 것 같아</t>
    <phoneticPr fontId="3" type="noConversion"/>
  </si>
  <si>
    <t>몇 시간을 자도 피곤하기만 해도 돌아버릴 것 같다</t>
    <phoneticPr fontId="3" type="noConversion"/>
  </si>
  <si>
    <t>얼마를 자도 계속 몸이 찌뿌둥해서 힘들어</t>
    <phoneticPr fontId="3" type="noConversion"/>
  </si>
  <si>
    <t>몇 시간을 자든 몸이 천근만근이라 죽을 것 같아</t>
    <phoneticPr fontId="3" type="noConversion"/>
  </si>
  <si>
    <t>얼만큼을 자도 전혀 개운하질 않으니까 괴로워</t>
    <phoneticPr fontId="3" type="noConversion"/>
  </si>
  <si>
    <t>깊게 자도 피곤해서 일상 생활하기가 힘들어요</t>
    <phoneticPr fontId="3" type="noConversion"/>
  </si>
  <si>
    <t>숙면을 취해도 몸이 무거우니까 힘들어 죽겠어요</t>
    <phoneticPr fontId="3" type="noConversion"/>
  </si>
  <si>
    <t>아무리 자도 피로가 안 풀려서 괴롭네</t>
    <phoneticPr fontId="3" type="noConversion"/>
  </si>
  <si>
    <t>엄청 자도 피곤하기만 하니까 힘들다</t>
    <phoneticPr fontId="3" type="noConversion"/>
  </si>
  <si>
    <t>계속 피곤해서 엄청 자도 피로만 더 쌓여요</t>
    <phoneticPr fontId="3" type="noConversion"/>
  </si>
  <si>
    <t>자면 잘수록 피로가 쌓이는 것 같아</t>
    <phoneticPr fontId="3" type="noConversion"/>
  </si>
  <si>
    <t>아무리 자도 피로가 안 풀리네요</t>
    <phoneticPr fontId="3" type="noConversion"/>
  </si>
  <si>
    <t>피로 풀어보려고 오래 자는데도 잘 안 돼</t>
    <phoneticPr fontId="3" type="noConversion"/>
  </si>
  <si>
    <t>덜 피곤하려고 일찍 자려고 하는데도 계속 피곤해</t>
    <phoneticPr fontId="3" type="noConversion"/>
  </si>
  <si>
    <t>왜 자도 자도 피곤하냐</t>
    <phoneticPr fontId="3" type="noConversion"/>
  </si>
  <si>
    <t>얼마나 자야 안 피곤한 건지 모르겠다</t>
    <phoneticPr fontId="3" type="noConversion"/>
  </si>
  <si>
    <t>얼만큼 자야 피곤하지 않은 건지 모르겠어</t>
    <phoneticPr fontId="3" type="noConversion"/>
  </si>
  <si>
    <t>10시간을 자도 졸리니까 미치겠네</t>
    <phoneticPr fontId="3" type="noConversion"/>
  </si>
  <si>
    <t>저녁에 자서 오후에 일어나는데도 졸리니까 돌겠어</t>
    <phoneticPr fontId="3" type="noConversion"/>
  </si>
  <si>
    <t>아무리 자도 어깨에 곰이 올라가 있는 기분이야</t>
    <phoneticPr fontId="3" type="noConversion"/>
  </si>
  <si>
    <t>엄청 잤는데도 한 시간밖에 못 잔 기분이에요</t>
    <phoneticPr fontId="3" type="noConversion"/>
  </si>
  <si>
    <t>푹 잔 것 같은데도 계속 졸려</t>
    <phoneticPr fontId="3" type="noConversion"/>
  </si>
  <si>
    <t>엄청 잔 기분인데도 자꾸 졸리네</t>
    <phoneticPr fontId="3" type="noConversion"/>
  </si>
  <si>
    <t>오래 잤는데도 꼭 안 잔 것 같아</t>
    <phoneticPr fontId="3" type="noConversion"/>
  </si>
  <si>
    <t>수면 시간 길었는데도 전혀 안 잔 것만 같아요</t>
    <phoneticPr fontId="3" type="noConversion"/>
  </si>
  <si>
    <t>진짜 오래 잤는데도 한숨도 안 잔 것 같아요</t>
    <phoneticPr fontId="3" type="noConversion"/>
  </si>
  <si>
    <t>겨울에는 특히 자도 자도 피곤해</t>
    <phoneticPr fontId="3" type="noConversion"/>
  </si>
  <si>
    <t>봄만 되면 아무리 자도 피로가 안 풀려</t>
    <phoneticPr fontId="3" type="noConversion"/>
  </si>
  <si>
    <t>감기에 걸리면 얼만큼을 자도 계속 피곤하더라</t>
    <phoneticPr fontId="3" type="noConversion"/>
  </si>
  <si>
    <t>가을 되니까 아무리 자도 피로가 더 쌓이는 것 같아</t>
    <phoneticPr fontId="3" type="noConversion"/>
  </si>
  <si>
    <t>남편 없이 지내니까 자도 자도 피곤하기만 해</t>
    <phoneticPr fontId="3" type="noConversion"/>
  </si>
  <si>
    <t>남편이랑 같이 자니까 자도 자도 계속 졸려요</t>
    <phoneticPr fontId="3" type="noConversion"/>
  </si>
  <si>
    <t>혼자 자게 되면 몇 시간을 자도 피곤해 죽겠어요</t>
    <phoneticPr fontId="3" type="noConversion"/>
  </si>
  <si>
    <t>혼자 자면 잠을 자도 몸이 무거워</t>
    <phoneticPr fontId="3" type="noConversion"/>
  </si>
  <si>
    <t>누구랑 같이 자면 잠을 자도 목이 뻑적지근해 죽겠어</t>
    <phoneticPr fontId="3" type="noConversion"/>
  </si>
  <si>
    <t>옆에 누가 자고 있으면 얼만큼을 자도 피로가 안 풀리더라구요</t>
    <phoneticPr fontId="3" type="noConversion"/>
  </si>
  <si>
    <t>누군가랑 같이 자면 수면 시간 상관없이 계속 피곤해요</t>
    <phoneticPr fontId="3" type="noConversion"/>
  </si>
  <si>
    <t>신랑이랑 같이 잘 때는 많이 자도 몸이 무겁기만 해요</t>
    <phoneticPr fontId="3" type="noConversion"/>
  </si>
  <si>
    <t>피곤할 때면 항상 많이 자도 몸이 전혀 개운하지 않아</t>
    <phoneticPr fontId="3" type="noConversion"/>
  </si>
  <si>
    <t>잠을 자도 피로가 그대로야</t>
    <phoneticPr fontId="3" type="noConversion"/>
  </si>
  <si>
    <t>이유없이 수면 시간이 줄었어</t>
    <phoneticPr fontId="3" type="noConversion"/>
  </si>
  <si>
    <t>이유도 없이 수면 시간이 준 것 같아</t>
    <phoneticPr fontId="3" type="noConversion"/>
  </si>
  <si>
    <t>수면 시간이 줄어든 이유를 모르겠어</t>
    <phoneticPr fontId="3" type="noConversion"/>
  </si>
  <si>
    <t>수면양이 줄어들었는데 왜 그런진 모르겠다</t>
    <phoneticPr fontId="3" type="noConversion"/>
  </si>
  <si>
    <t>왜 갑자기 수면 양이 적어졌는지 모르겠어요</t>
    <phoneticPr fontId="3" type="noConversion"/>
  </si>
  <si>
    <t>스트레스때문에 적게 자</t>
    <phoneticPr fontId="3" type="noConversion"/>
  </si>
  <si>
    <t>짜증나니까 조금 자게 되네</t>
    <phoneticPr fontId="3" type="noConversion"/>
  </si>
  <si>
    <t>피곤해서 오히려 조금밖에 못 자요</t>
    <phoneticPr fontId="3" type="noConversion"/>
  </si>
  <si>
    <t>일이 바빠서 잠 자는 시간이 줄었어</t>
    <phoneticPr fontId="3" type="noConversion"/>
  </si>
  <si>
    <t>애 키우느라 자는 시간이 적어졌어</t>
    <phoneticPr fontId="3" type="noConversion"/>
  </si>
  <si>
    <t>과제가 많아서 예전에 비해 좀밖에 못 자</t>
    <phoneticPr fontId="3" type="noConversion"/>
  </si>
  <si>
    <t>스트레스 받아서 그런지 수면 시간이 자꾸 주는 것 같아</t>
    <phoneticPr fontId="3" type="noConversion"/>
  </si>
  <si>
    <t>왠지 모르겠는데 자는 시간이 줄어드네</t>
    <phoneticPr fontId="3" type="noConversion"/>
  </si>
  <si>
    <t>왠지 모르게 예전에 비해 조금 자게 된 것 같아요</t>
    <phoneticPr fontId="3" type="noConversion"/>
  </si>
  <si>
    <t>몸이 불편하니까 좀밖에 자지 못 해요</t>
    <phoneticPr fontId="3" type="noConversion"/>
  </si>
  <si>
    <t>자꾸 신경쓰여서 조금 자게 돼</t>
    <phoneticPr fontId="3" type="noConversion"/>
  </si>
  <si>
    <t>조금밖에 못 자는 건 다 남편때문이야</t>
    <phoneticPr fontId="3" type="noConversion"/>
  </si>
  <si>
    <t>내가 적게 자는 건 가족들때문인 것 같아</t>
    <phoneticPr fontId="3" type="noConversion"/>
  </si>
  <si>
    <t>수면 양이 줄어든 거 왠지 위층때문인 것 같아</t>
    <phoneticPr fontId="3" type="noConversion"/>
  </si>
  <si>
    <t>신랑때문에 잠 자는 시간이 적어졌어요</t>
    <phoneticPr fontId="3" type="noConversion"/>
  </si>
  <si>
    <t>수면 시간이 너무 줄었어</t>
    <phoneticPr fontId="3" type="noConversion"/>
  </si>
  <si>
    <t>잠 자는 시간이 너무 적어진 것 같아</t>
    <phoneticPr fontId="3" type="noConversion"/>
  </si>
  <si>
    <t>수면 양이 확 줄었네</t>
    <phoneticPr fontId="3" type="noConversion"/>
  </si>
  <si>
    <t>잠 잘 수 있는 시간이 완전 줄어버렸어</t>
    <phoneticPr fontId="3" type="noConversion"/>
  </si>
  <si>
    <t>자는 시간이 확 줄어버렸어</t>
    <phoneticPr fontId="3" type="noConversion"/>
  </si>
  <si>
    <t>자는 시간이 엄청 줄어버린 것 같아</t>
    <phoneticPr fontId="3" type="noConversion"/>
  </si>
  <si>
    <t>잠자는 시간이 엄청나게 적어졌어</t>
    <phoneticPr fontId="3" type="noConversion"/>
  </si>
  <si>
    <t>너무 적게 자</t>
    <phoneticPr fontId="3" type="noConversion"/>
  </si>
  <si>
    <t>엄청 적게 자게 돼</t>
    <phoneticPr fontId="3" type="noConversion"/>
  </si>
  <si>
    <t>수면 시간이 줄어서 미치겠어</t>
    <phoneticPr fontId="3" type="noConversion"/>
  </si>
  <si>
    <t>잠자는 시간이 확 줄어버려서 너무 졸려</t>
    <phoneticPr fontId="3" type="noConversion"/>
  </si>
  <si>
    <t>수면 양이 엄청 줄어서 일상생활도 힘들어</t>
    <phoneticPr fontId="3" type="noConversion"/>
  </si>
  <si>
    <t>잠잘 수 있는 시간이 완전 줄어서 죽겠다</t>
    <phoneticPr fontId="3" type="noConversion"/>
  </si>
  <si>
    <t>자는 시간이 줄어서 정신을 못 차리겠어</t>
    <phoneticPr fontId="3" type="noConversion"/>
  </si>
  <si>
    <t>잠자는 시간이 적어지니까 하루종일 비몽사몽이야</t>
    <phoneticPr fontId="3" type="noConversion"/>
  </si>
  <si>
    <t>엄청 적게 자게 돼서 계속 몽롱해</t>
    <phoneticPr fontId="3" type="noConversion"/>
  </si>
  <si>
    <t>좀밖에 못 자니까 돌아버리는 기분이야</t>
    <phoneticPr fontId="3" type="noConversion"/>
  </si>
  <si>
    <t>조금밖에 못 자서 미치기 일 보 직전이야</t>
    <phoneticPr fontId="3" type="noConversion"/>
  </si>
  <si>
    <t>너무 조금 자서 미쳐버리겠네</t>
    <phoneticPr fontId="3" type="noConversion"/>
  </si>
  <si>
    <t>자꾸 조금 자게 돼서 더 자려고 해도 그게 잘 안 돼</t>
    <phoneticPr fontId="3" type="noConversion"/>
  </si>
  <si>
    <t>하루에 한 시간밖에 못 자는 것 같아</t>
    <phoneticPr fontId="3" type="noConversion"/>
  </si>
  <si>
    <t>평소보다 반밖에 못 자</t>
    <phoneticPr fontId="3" type="noConversion"/>
  </si>
  <si>
    <t>평소의 반 정도밖에 못 자게 됐어</t>
    <phoneticPr fontId="3" type="noConversion"/>
  </si>
  <si>
    <t>하루 중 20시간은 깨어 있는 것 같아</t>
    <phoneticPr fontId="3" type="noConversion"/>
  </si>
  <si>
    <t>수면 시간이 그냥 눈만 감았다 뜨는 수준이야</t>
    <phoneticPr fontId="3" type="noConversion"/>
  </si>
  <si>
    <t>잠 자는 시간이 눈만 잠깐 감는 것 같아</t>
    <phoneticPr fontId="3" type="noConversion"/>
  </si>
  <si>
    <t>별로 자지도 못 해</t>
    <phoneticPr fontId="3" type="noConversion"/>
  </si>
  <si>
    <t>혼자 지내니까 오히려 더 적게 자는 것 같아</t>
    <phoneticPr fontId="3" type="noConversion"/>
  </si>
  <si>
    <t>혼자 살게 되면서 더 조금 자게 됐어</t>
    <phoneticPr fontId="3" type="noConversion"/>
  </si>
  <si>
    <t>남편이랑 떨어져 있으니까 자는 시간도 줄었네</t>
    <phoneticPr fontId="3" type="noConversion"/>
  </si>
  <si>
    <t>일이 바쁠 때면 항상 조금밖에 못 자</t>
    <phoneticPr fontId="3" type="noConversion"/>
  </si>
  <si>
    <t>병원에만 있으니까 오히려 더 못 자는 것 같아요</t>
    <phoneticPr fontId="3" type="noConversion"/>
  </si>
  <si>
    <t>집에만 있어서 그런지 자는 시간도 확 줄었어</t>
    <phoneticPr fontId="3" type="noConversion"/>
  </si>
  <si>
    <t>방에 틀어박혀만 있는데도 적게 자</t>
    <phoneticPr fontId="3" type="noConversion"/>
  </si>
  <si>
    <t>조금밖에 못 자서 그런지 계속 멍 때려</t>
    <phoneticPr fontId="3" type="noConversion"/>
  </si>
  <si>
    <t>좀밖에 못 자니까 되게 날카로워졌어</t>
    <phoneticPr fontId="3" type="noConversion"/>
  </si>
  <si>
    <t>조금밖에 못 자니까 자꾸 신경질을 내게 돼</t>
    <phoneticPr fontId="3" type="noConversion"/>
  </si>
  <si>
    <t>엄청 적게 자게 되니까 행동이 굼떠졌어</t>
    <phoneticPr fontId="3" type="noConversion"/>
  </si>
  <si>
    <t>조금 자서 몽롱한지 자꾸 실수를 해</t>
    <phoneticPr fontId="3" type="noConversion"/>
  </si>
  <si>
    <t>자는 시간이 줄었는데도 딱히 다른 시간에 뭘 하는 건 아니야</t>
    <phoneticPr fontId="3" type="noConversion"/>
  </si>
  <si>
    <t>이유없이 수면 장애가 생겼어</t>
    <phoneticPr fontId="3" type="noConversion"/>
  </si>
  <si>
    <t>수면 장애가 생긴 이유를 모르겠어</t>
    <phoneticPr fontId="3" type="noConversion"/>
  </si>
  <si>
    <t>이유도 없는데 코를 골아</t>
    <phoneticPr fontId="3" type="noConversion"/>
  </si>
  <si>
    <t>코 고는 이유를 모르겠네</t>
    <phoneticPr fontId="3" type="noConversion"/>
  </si>
  <si>
    <t>왜 갑자기 잠꼬대를 하는지 모르겠어</t>
    <phoneticPr fontId="3" type="noConversion"/>
  </si>
  <si>
    <t>잘 때 숨을 안 쉰다는데 왜 그러는진 모르겠다</t>
    <phoneticPr fontId="3" type="noConversion"/>
  </si>
  <si>
    <t>스트레스 때문인지 코골이를 하게 됐어</t>
    <phoneticPr fontId="3" type="noConversion"/>
  </si>
  <si>
    <t>이유는 모르겠는데 기면증이 생긴 것 같아</t>
    <phoneticPr fontId="3" type="noConversion"/>
  </si>
  <si>
    <t>짜증나서 그런지 자다가 막 소리를 지른대</t>
    <phoneticPr fontId="3" type="noConversion"/>
  </si>
  <si>
    <t>비염때문에 코를 골게 돼요</t>
    <phoneticPr fontId="3" type="noConversion"/>
  </si>
  <si>
    <t>코가 자꾸 막히니까 코를 고는 것 같아</t>
    <phoneticPr fontId="3" type="noConversion"/>
  </si>
  <si>
    <t>스트레스 받아서 그런지 자다가 남편을 때린대</t>
    <phoneticPr fontId="3" type="noConversion"/>
  </si>
  <si>
    <t>마음이 답답해서 자꾸 악몽을 꿔요</t>
    <phoneticPr fontId="3" type="noConversion"/>
  </si>
  <si>
    <t>피곤해서 그런지 자다가 계속 움직여</t>
    <phoneticPr fontId="3" type="noConversion"/>
  </si>
  <si>
    <t>몽유병이 생긴 이유도 없어</t>
    <phoneticPr fontId="3" type="noConversion"/>
  </si>
  <si>
    <t>수면보행증이라는데 왜 이러는지 나도 몰라</t>
    <phoneticPr fontId="3" type="noConversion"/>
  </si>
  <si>
    <t>야경증이라고 하는데 나도 내가 왜 이럴까 싶어</t>
    <phoneticPr fontId="3" type="noConversion"/>
  </si>
  <si>
    <t>과다수면증이 왜 생겼는지 나도 모르지</t>
    <phoneticPr fontId="3" type="noConversion"/>
  </si>
  <si>
    <t>답답한 게 많아서 그런지 자다가 비명을 자꾸 질러</t>
    <phoneticPr fontId="3" type="noConversion"/>
  </si>
  <si>
    <t>수면장애가 왜 생기는지 나도 알고 싶다</t>
    <phoneticPr fontId="3" type="noConversion"/>
  </si>
  <si>
    <t>과하다 싶을 정도로 엄청 자</t>
    <phoneticPr fontId="3" type="noConversion"/>
  </si>
  <si>
    <t>너무 많이 자는 것 같아</t>
    <phoneticPr fontId="3" type="noConversion"/>
  </si>
  <si>
    <t>기면증이 심해</t>
    <phoneticPr fontId="3" type="noConversion"/>
  </si>
  <si>
    <t>수면 장애가 좀 심한 것 같아</t>
    <phoneticPr fontId="3" type="noConversion"/>
  </si>
  <si>
    <t>수면무호흡증이 심해요</t>
    <phoneticPr fontId="3" type="noConversion"/>
  </si>
  <si>
    <t>자다가 숨을 안 쉬는 게 심각해</t>
    <phoneticPr fontId="3" type="noConversion"/>
  </si>
  <si>
    <t>잘 때 숨을 안 쉬는 게 되게 오래 가</t>
    <phoneticPr fontId="3" type="noConversion"/>
  </si>
  <si>
    <t>코를 너무 심하게 골아</t>
    <phoneticPr fontId="3" type="noConversion"/>
  </si>
  <si>
    <t>코를 엄청나게 골게 돼</t>
    <phoneticPr fontId="3" type="noConversion"/>
  </si>
  <si>
    <t>코골이가 너무 심해서 자도 자도 피곤해</t>
    <phoneticPr fontId="3" type="noConversion"/>
  </si>
  <si>
    <t>계속 코골이를 하니까 자도 잔 것 같지가 않아</t>
    <phoneticPr fontId="3" type="noConversion"/>
  </si>
  <si>
    <t>잠꼬대를 엄청 해서 주변 사람들한테도 피해가 가</t>
    <phoneticPr fontId="3" type="noConversion"/>
  </si>
  <si>
    <t>잠꼬대를 자꾸 하니까 남편도 힘들어 해</t>
    <phoneticPr fontId="3" type="noConversion"/>
  </si>
  <si>
    <t>내가 자다가 소리를 엄청 지른대</t>
    <phoneticPr fontId="3" type="noConversion"/>
  </si>
  <si>
    <t>몽유병이 좀 심각한 것 같아요</t>
    <phoneticPr fontId="3" type="noConversion"/>
  </si>
  <si>
    <t>자면서 계속 남편을 때려서 미치겠어</t>
    <phoneticPr fontId="3" type="noConversion"/>
  </si>
  <si>
    <t>매일 악몽을 꾸니까 나도 미칠 노릇이지</t>
    <phoneticPr fontId="3" type="noConversion"/>
  </si>
  <si>
    <t>자다가 신랑을 자꾸 때려서 돌겠어</t>
    <phoneticPr fontId="3" type="noConversion"/>
  </si>
  <si>
    <t>수면보행증이 심해요</t>
    <phoneticPr fontId="3" type="noConversion"/>
  </si>
  <si>
    <t>자다 중얼거리는 게 엄청 심해졌어</t>
    <phoneticPr fontId="3" type="noConversion"/>
  </si>
  <si>
    <t>하루 중 스무 시간은 자는 것 같아</t>
    <phoneticPr fontId="3" type="noConversion"/>
  </si>
  <si>
    <t>가만히 있다가도 갑자기 확 잠에 빠져</t>
    <phoneticPr fontId="3" type="noConversion"/>
  </si>
  <si>
    <t>약 먹은 것처럼 갑자기 잠이 확 들어</t>
    <phoneticPr fontId="3" type="noConversion"/>
  </si>
  <si>
    <t>자다가 숨을 안 쉬어</t>
    <phoneticPr fontId="3" type="noConversion"/>
  </si>
  <si>
    <t>자다가 갑자기 숨이 안 쉬어져</t>
    <phoneticPr fontId="3" type="noConversion"/>
  </si>
  <si>
    <t>기차 화통 삶아 먹은 것처럼 코를 골아</t>
    <phoneticPr fontId="3" type="noConversion"/>
  </si>
  <si>
    <t>코골이가 거의 트럭 급이야</t>
    <phoneticPr fontId="3" type="noConversion"/>
  </si>
  <si>
    <t>자면서 대화도 하는 것 같아</t>
    <phoneticPr fontId="3" type="noConversion"/>
  </si>
  <si>
    <t>잠꼬대로 대화도 해버려</t>
    <phoneticPr fontId="3" type="noConversion"/>
  </si>
  <si>
    <t>자면서 엄청 굴러다녀서 떨어진 적도 있어</t>
    <phoneticPr fontId="3" type="noConversion"/>
  </si>
  <si>
    <t>혼자 잘 때 악몽을 진짜 많이 꿔</t>
    <phoneticPr fontId="3" type="noConversion"/>
  </si>
  <si>
    <t>옆에 누가 있으면 그 때마다 악몽을 꾸게 돼</t>
    <phoneticPr fontId="3" type="noConversion"/>
  </si>
  <si>
    <t>가족들이랑 같이 잘 때 특히 잠꼬대를 많이 해</t>
    <phoneticPr fontId="3" type="noConversion"/>
  </si>
  <si>
    <t>남편이랑 같이 잘 때 코를 엄청 골게 돼</t>
    <phoneticPr fontId="3" type="noConversion"/>
  </si>
  <si>
    <t>입원해 있으니까 수면 장애가 더 심해진 것 같아</t>
    <phoneticPr fontId="3" type="noConversion"/>
  </si>
  <si>
    <t>병실에만 처박혀 있으니까 코골이가 더해</t>
    <phoneticPr fontId="3" type="noConversion"/>
  </si>
  <si>
    <t>코를 너무 많이 골아서 자고 일어나면 물부터 마셔</t>
    <phoneticPr fontId="3" type="noConversion"/>
  </si>
  <si>
    <t>코골이가 심해서 아예 잠을 안 자게 돼</t>
    <phoneticPr fontId="3" type="noConversion"/>
  </si>
  <si>
    <t>옆 사람을 자꾸 때리니까 잠을 못 자겠어</t>
    <phoneticPr fontId="3" type="noConversion"/>
  </si>
  <si>
    <t>남편이 와도 잠에서 깨질 못 해</t>
    <phoneticPr fontId="3" type="noConversion"/>
  </si>
  <si>
    <t>요즘 안 하던 코골이를 하네</t>
    <phoneticPr fontId="3" type="noConversion"/>
  </si>
  <si>
    <t>이유도 없이 자꾸 잠을 설쳐</t>
    <phoneticPr fontId="3" type="noConversion"/>
  </si>
  <si>
    <t>잠을 설치는 이유도 모르겠어요</t>
    <phoneticPr fontId="3" type="noConversion"/>
  </si>
  <si>
    <t>왜 자꾸 잠을 설치는지 모르겠네</t>
    <phoneticPr fontId="3" type="noConversion"/>
  </si>
  <si>
    <t>이유없이 잠들지 못 하고 있어요</t>
    <phoneticPr fontId="3" type="noConversion"/>
  </si>
  <si>
    <t>이유도 없는데 잠에 들지 못 하는 것 같아요</t>
    <phoneticPr fontId="3" type="noConversion"/>
  </si>
  <si>
    <t>피곤하니까 오히려 더 잠만 설쳐</t>
    <phoneticPr fontId="3" type="noConversion"/>
  </si>
  <si>
    <t>피곤해서 잠을 설치게 돼</t>
    <phoneticPr fontId="3" type="noConversion"/>
  </si>
  <si>
    <t>남편때문에 잠설쳤어</t>
    <phoneticPr fontId="3" type="noConversion"/>
  </si>
  <si>
    <t>잠설치는 거 다 남편때문이거든</t>
    <phoneticPr fontId="3" type="noConversion"/>
  </si>
  <si>
    <t>직장때문에 계속 잠자리를 설치게 돼</t>
    <phoneticPr fontId="3" type="noConversion"/>
  </si>
  <si>
    <t>잠자리 설치는 것도 다 회사 때문이야</t>
    <phoneticPr fontId="3" type="noConversion"/>
  </si>
  <si>
    <t>시어머니때문에 잠설쳐요</t>
    <phoneticPr fontId="3" type="noConversion"/>
  </si>
  <si>
    <t>시아버지만 생각하면 잠을 설치게 돼</t>
    <phoneticPr fontId="3" type="noConversion"/>
  </si>
  <si>
    <t>잠을 설치는 게 아무래도 애기때문인 것 같아</t>
    <phoneticPr fontId="3" type="noConversion"/>
  </si>
  <si>
    <t>아기 때문에 계속 잠을 설쳐요</t>
    <phoneticPr fontId="3" type="noConversion"/>
  </si>
  <si>
    <t>집 걱정하느라 잠이 설쳐져요</t>
    <phoneticPr fontId="3" type="noConversion"/>
  </si>
  <si>
    <t>너무 밝아서 잠을 설쳐요</t>
    <phoneticPr fontId="3" type="noConversion"/>
  </si>
  <si>
    <t>너무 걱정돼서 잠들지 못 하겠어요</t>
    <phoneticPr fontId="3" type="noConversion"/>
  </si>
  <si>
    <t>걱정이 많으니까 잠드는 게 어렵죠</t>
    <phoneticPr fontId="3" type="noConversion"/>
  </si>
  <si>
    <t>그래서 그런지 자꾸 잠을 설치게 돼요</t>
    <phoneticPr fontId="3" type="noConversion"/>
  </si>
  <si>
    <t>잠을 너무 설쳐</t>
    <phoneticPr fontId="3" type="noConversion"/>
  </si>
  <si>
    <t>잠 설치는 게 너무 심해요</t>
    <phoneticPr fontId="3" type="noConversion"/>
  </si>
  <si>
    <t>잠을 엄청 설치거든요</t>
    <phoneticPr fontId="3" type="noConversion"/>
  </si>
  <si>
    <t>잠설침이 진짜 심각해</t>
    <phoneticPr fontId="3" type="noConversion"/>
  </si>
  <si>
    <t>심각하다 싶을 정도로 계속 잠을 설쳐</t>
    <phoneticPr fontId="3" type="noConversion"/>
  </si>
  <si>
    <t>너무 잠을 설치니까 일상 생활이 불가능해</t>
    <phoneticPr fontId="3" type="noConversion"/>
  </si>
  <si>
    <t>계속 잠을 설쳐서 낮에 죽겠어</t>
    <phoneticPr fontId="3" type="noConversion"/>
  </si>
  <si>
    <t>잠만 설치니까 살고 싶지가 않을 정도야</t>
    <phoneticPr fontId="3" type="noConversion"/>
  </si>
  <si>
    <t>잠을 너무 설쳐서 죽고만 싶어</t>
    <phoneticPr fontId="3" type="noConversion"/>
  </si>
  <si>
    <t>잠을 자꾸 설치니까 미쳐버리겠네</t>
    <phoneticPr fontId="3" type="noConversion"/>
  </si>
  <si>
    <t>계속 잠을 설쳐서 살 수가 없어</t>
    <phoneticPr fontId="3" type="noConversion"/>
  </si>
  <si>
    <t>잠 설치는 것때문에 힘들어 죽을 것 같아요</t>
    <phoneticPr fontId="3" type="noConversion"/>
  </si>
  <si>
    <t>잠을 자꾸 설쳐서 고쳐보려고 했는데 잘 안 돼</t>
    <phoneticPr fontId="3" type="noConversion"/>
  </si>
  <si>
    <t>잠설치는 거 고치려고 했는데 안 고쳐져요</t>
    <phoneticPr fontId="3" type="noConversion"/>
  </si>
  <si>
    <t>잠을 너무 설쳐서 평상시에 죽을 것 같아</t>
    <phoneticPr fontId="3" type="noConversion"/>
  </si>
  <si>
    <t>잠을 계속 설치니까 낮에 뭘 할 수가 없어</t>
    <phoneticPr fontId="3" type="noConversion"/>
  </si>
  <si>
    <t>너무 잠을 설쳐서 뭘 해볼 수가 없어요</t>
    <phoneticPr fontId="3" type="noConversion"/>
  </si>
  <si>
    <t>계속 잠을 설쳐서 뭘 해도 잘 안 돼</t>
    <phoneticPr fontId="3" type="noConversion"/>
  </si>
  <si>
    <t>잠 설치는 거 고치려고 했는데 안 되더라</t>
    <phoneticPr fontId="3" type="noConversion"/>
  </si>
  <si>
    <t>잠을 설치니까 회사에서 일도 손에 안 잡혀</t>
    <phoneticPr fontId="3" type="noConversion"/>
  </si>
  <si>
    <t>잠을 자도 계속 깨어있는 느낌이야</t>
    <phoneticPr fontId="3" type="noConversion"/>
  </si>
  <si>
    <t>잠을 설치니까 자꾸 깨어 있는 것 같아</t>
    <phoneticPr fontId="3" type="noConversion"/>
  </si>
  <si>
    <t>오빠때문에 계속 잠을 설쳐</t>
    <phoneticPr fontId="3" type="noConversion"/>
  </si>
  <si>
    <t>남편때문에 잠을 설치게 돼</t>
    <phoneticPr fontId="3" type="noConversion"/>
  </si>
  <si>
    <t>시어머니때문에 잠을 설칠 수밖에 없어</t>
    <phoneticPr fontId="3" type="noConversion"/>
  </si>
  <si>
    <t>시댁 사람들때문에 잠만 설쳐</t>
    <phoneticPr fontId="3" type="noConversion"/>
  </si>
  <si>
    <t>어쩔 수 없이 잠을 설치게 되는 것 같아</t>
    <phoneticPr fontId="3" type="noConversion"/>
  </si>
  <si>
    <t>봄에 특히 잠을 설쳐</t>
    <phoneticPr fontId="3" type="noConversion"/>
  </si>
  <si>
    <t>여름에 더워서 그런지 잠을 설치게 되네</t>
    <phoneticPr fontId="3" type="noConversion"/>
  </si>
  <si>
    <t>가을만 되면 잠을 계속 설쳐요</t>
    <phoneticPr fontId="3" type="noConversion"/>
  </si>
  <si>
    <t>겨울에는 매일 잠을 설치거든요</t>
    <phoneticPr fontId="3" type="noConversion"/>
  </si>
  <si>
    <t>날이 추워지면 잠을 설칠 수밖에 없는 것 같아</t>
    <phoneticPr fontId="3" type="noConversion"/>
  </si>
  <si>
    <t>남편이 옆에서 자면 바로 잠 설쳐</t>
    <phoneticPr fontId="3" type="noConversion"/>
  </si>
  <si>
    <t>누구랑 같이 자게 되면 그 날이 잠 설치는 날이야</t>
    <phoneticPr fontId="3" type="noConversion"/>
  </si>
  <si>
    <t>혼자 자야 잠을 안 설칠 수 있어</t>
    <phoneticPr fontId="3" type="noConversion"/>
  </si>
  <si>
    <t>혼자 잠들어야 잠을 안 설치는데 그러질 못 해</t>
    <phoneticPr fontId="3" type="noConversion"/>
  </si>
  <si>
    <t>잠을 설치니까 하루종일 멍만 때려</t>
    <phoneticPr fontId="3" type="noConversion"/>
  </si>
  <si>
    <t>잠을 설쳐서 계속 멍하니 있게 돼</t>
    <phoneticPr fontId="3" type="noConversion"/>
  </si>
  <si>
    <t>잠을 설쳐버려서 계속 눈물만 나</t>
    <phoneticPr fontId="3" type="noConversion"/>
  </si>
  <si>
    <t>잠 설친것뿐인데도 자꾸 울게 돼요</t>
    <phoneticPr fontId="3" type="noConversion"/>
  </si>
  <si>
    <t>최근에 잠을 설치는 일이 좀 많아졌어</t>
    <phoneticPr fontId="3" type="noConversion"/>
  </si>
  <si>
    <t>계속 얕게밖에 못 자는 이유를 모르겠어</t>
    <phoneticPr fontId="3" type="noConversion"/>
  </si>
  <si>
    <t>이유도 없이 계속 얕게 자</t>
    <phoneticPr fontId="3" type="noConversion"/>
  </si>
  <si>
    <t>왜 자꾸 얕게 자는지 모르겠네</t>
    <phoneticPr fontId="3" type="noConversion"/>
  </si>
  <si>
    <t>자꾸 얕게 자게 되는데 왜 이러는지 모르겠다</t>
    <phoneticPr fontId="3" type="noConversion"/>
  </si>
  <si>
    <t>잠을 깊게 못 자는 이유도 몰라</t>
    <phoneticPr fontId="3" type="noConversion"/>
  </si>
  <si>
    <t>왜 계속 깊은 잠을 못 자는지 모르겠어요</t>
    <phoneticPr fontId="3" type="noConversion"/>
  </si>
  <si>
    <t>생각이 많아서 그런지 잠을 옅게 자</t>
    <phoneticPr fontId="3" type="noConversion"/>
  </si>
  <si>
    <t>잠을 깊게 못 자는 것도 다 생각이 많아서 그런 것 같아</t>
    <phoneticPr fontId="3" type="noConversion"/>
  </si>
  <si>
    <t>신경쓰여서 잠을 푹 못 자</t>
    <phoneticPr fontId="3" type="noConversion"/>
  </si>
  <si>
    <t>계속 신경 쓰이니까 잠을 깊게 못 자겠어요</t>
    <phoneticPr fontId="3" type="noConversion"/>
  </si>
  <si>
    <t>시끄러워서 숙면을 취할 수가 없어</t>
    <phoneticPr fontId="3" type="noConversion"/>
  </si>
  <si>
    <t>짜증나서 숙면을 할 수가 없네</t>
    <phoneticPr fontId="3" type="noConversion"/>
  </si>
  <si>
    <t>자꾸 거슬려서 설핏 자게 돼</t>
    <phoneticPr fontId="3" type="noConversion"/>
  </si>
  <si>
    <t>남편때문에 자는 것도 어설프게 자</t>
    <phoneticPr fontId="3" type="noConversion"/>
  </si>
  <si>
    <t>신랑때문에 어설프게 자게 돼요</t>
    <phoneticPr fontId="3" type="noConversion"/>
  </si>
  <si>
    <t>위층때문에 잠을 설핏 자</t>
    <phoneticPr fontId="3" type="noConversion"/>
  </si>
  <si>
    <t>옆집때문에 선잠만 자게 돼요</t>
    <phoneticPr fontId="3" type="noConversion"/>
  </si>
  <si>
    <t>몸이 불편해서 선잠밖에 못 자거든요</t>
    <phoneticPr fontId="3" type="noConversion"/>
  </si>
  <si>
    <t>불편하니까 선잠을 자</t>
    <phoneticPr fontId="3" type="noConversion"/>
  </si>
  <si>
    <t>뭔가 느낌이 이상해서 선잠을 자게 되더라</t>
    <phoneticPr fontId="3" type="noConversion"/>
  </si>
  <si>
    <t>잠을 너무 얕게 자</t>
    <phoneticPr fontId="3" type="noConversion"/>
  </si>
  <si>
    <t>얕은 잠만 자는 게 너무 심해</t>
    <phoneticPr fontId="3" type="noConversion"/>
  </si>
  <si>
    <t>얕은 잠밖에 못 자는 게 심각해요</t>
    <phoneticPr fontId="3" type="noConversion"/>
  </si>
  <si>
    <t>잠을 너무 푹 못 자요</t>
    <phoneticPr fontId="3" type="noConversion"/>
  </si>
  <si>
    <t>잠 푹 잔 지 엄청 오래 됐어</t>
    <phoneticPr fontId="3" type="noConversion"/>
  </si>
  <si>
    <t>깊은 잠 잔 것도 오래 됐다</t>
    <phoneticPr fontId="3" type="noConversion"/>
  </si>
  <si>
    <t>숙면 못 취한 지도 엄청 오래 됐어</t>
    <phoneticPr fontId="3" type="noConversion"/>
  </si>
  <si>
    <t>숙면을 못 한 지도 되게 오래 된 것 같아</t>
    <phoneticPr fontId="3" type="noConversion"/>
  </si>
  <si>
    <t>잠을 깊게 못 자니까 평상시에 돌겠어</t>
    <phoneticPr fontId="3" type="noConversion"/>
  </si>
  <si>
    <t>깊은 잠을 못 자서 낮에도 계속 몽롱해</t>
    <phoneticPr fontId="3" type="noConversion"/>
  </si>
  <si>
    <t>선잠만 자니까 제정신이 아니야</t>
    <phoneticPr fontId="3" type="noConversion"/>
  </si>
  <si>
    <t>선잠밖에 못 자서 정신을 차릴 수가 없어</t>
    <phoneticPr fontId="3" type="noConversion"/>
  </si>
  <si>
    <t>얕은 잠만 자서 미쳐버릴 지경이야</t>
    <phoneticPr fontId="3" type="noConversion"/>
  </si>
  <si>
    <t>잠을 푹 못 자니까 일상 생활이 안 돼</t>
    <phoneticPr fontId="3" type="noConversion"/>
  </si>
  <si>
    <t>잠을 계속 못 자서 일상이 너무 어려워</t>
    <phoneticPr fontId="3" type="noConversion"/>
  </si>
  <si>
    <t>깊게 자보려고 해도 잘 안 돼</t>
    <phoneticPr fontId="3" type="noConversion"/>
  </si>
  <si>
    <t>아무리 오래 누워 있어도 깊게 잘 수가 없어</t>
    <phoneticPr fontId="3" type="noConversion"/>
  </si>
  <si>
    <t>뭔 짓을 해도 깊은 잠을 잘 수가 없더라</t>
    <phoneticPr fontId="3" type="noConversion"/>
  </si>
  <si>
    <t>잠깐 눈만 감았다 뜨는 수준이니까 힘들지</t>
    <phoneticPr fontId="3" type="noConversion"/>
  </si>
  <si>
    <t>자는 것도 그냥 눈만 감았다 뜨니까 더 힘들어</t>
    <phoneticPr fontId="3" type="noConversion"/>
  </si>
  <si>
    <t>잘 때도 계속 깨어 있는 기분이 들더라</t>
    <phoneticPr fontId="3" type="noConversion"/>
  </si>
  <si>
    <t>잠을 맛보기만 하는 기분이야</t>
    <phoneticPr fontId="3" type="noConversion"/>
  </si>
  <si>
    <t>자는 것도 맛보기로만 자는 것 같아</t>
    <phoneticPr fontId="3" type="noConversion"/>
  </si>
  <si>
    <t>잠을 자다 말아</t>
    <phoneticPr fontId="3" type="noConversion"/>
  </si>
  <si>
    <t>잠을 자다가 말게 돼</t>
    <phoneticPr fontId="3" type="noConversion"/>
  </si>
  <si>
    <t>피곤할 때면 특히 더 얕게 자</t>
    <phoneticPr fontId="3" type="noConversion"/>
  </si>
  <si>
    <t>피곤할 떄 오히려 더 얕게 자는 것 같아</t>
    <phoneticPr fontId="3" type="noConversion"/>
  </si>
  <si>
    <t>넓은 곳에서 자면 오히려 잠을 깊게 못 자</t>
    <phoneticPr fontId="3" type="noConversion"/>
  </si>
  <si>
    <t>추우면 깊은 잠을 못 자겠어</t>
    <phoneticPr fontId="3" type="noConversion"/>
  </si>
  <si>
    <t>본가에서 자면 잠을 푹 못 자</t>
    <phoneticPr fontId="3" type="noConversion"/>
  </si>
  <si>
    <t>내 집에서 자는데도 잠을 깊게 못 자요</t>
    <phoneticPr fontId="3" type="noConversion"/>
  </si>
  <si>
    <t>입원해 있으니까 얕은 잠밖에 못 자요</t>
    <phoneticPr fontId="3" type="noConversion"/>
  </si>
  <si>
    <t>입원해서 잠을 얕게 자게 됐어요</t>
    <phoneticPr fontId="3" type="noConversion"/>
  </si>
  <si>
    <t>비 오는 날이면 항상 잠을 푹 못 자</t>
    <phoneticPr fontId="3" type="noConversion"/>
  </si>
  <si>
    <t>비 오는 날엔 잠을 깊게 못 자거든요</t>
    <phoneticPr fontId="3" type="noConversion"/>
  </si>
  <si>
    <t>선잠만 자서 하루종일 멍해</t>
    <phoneticPr fontId="3" type="noConversion"/>
  </si>
  <si>
    <t>잠을 얕게밖에 못 자니까 아예 자고 싶지가 않아</t>
    <phoneticPr fontId="3" type="noConversion"/>
  </si>
  <si>
    <t>잠을 계속 얕게만 자서 짜증을 내게 돼</t>
    <phoneticPr fontId="3" type="noConversion"/>
  </si>
  <si>
    <t>잠을 깊게 못 자니까 신경질적으로 변한 것 같아</t>
    <phoneticPr fontId="3" type="noConversion"/>
  </si>
  <si>
    <t>깊은 잠을 못 자서 화를 엄청 많이 내게 됐어</t>
    <phoneticPr fontId="3" type="noConversion"/>
  </si>
  <si>
    <t>이유없이 자꾸 몽롱해</t>
    <phoneticPr fontId="3" type="noConversion"/>
  </si>
  <si>
    <t>이유 없이 계속 몽롱하네</t>
    <phoneticPr fontId="3" type="noConversion"/>
  </si>
  <si>
    <t>계속 몽롱한 이유를 모르겠어</t>
    <phoneticPr fontId="3" type="noConversion"/>
  </si>
  <si>
    <t>왜 이렇게 자꾸 몽롱한지 모르겠다</t>
    <phoneticPr fontId="3" type="noConversion"/>
  </si>
  <si>
    <t>자꾸 몽롱한 이유를 모르겠어요</t>
    <phoneticPr fontId="3" type="noConversion"/>
  </si>
  <si>
    <t>이유없이 정신이 흐리멍덩해</t>
    <phoneticPr fontId="3" type="noConversion"/>
  </si>
  <si>
    <t>흐리멍텅한 이유를 모르겠어요</t>
    <phoneticPr fontId="3" type="noConversion"/>
  </si>
  <si>
    <t>스트레스 받아서 그런지 정신이 가물가물해</t>
    <phoneticPr fontId="3" type="noConversion"/>
  </si>
  <si>
    <t>일이 바빠서 그런지 정신이 다 희미해지는 것 같아</t>
    <phoneticPr fontId="3" type="noConversion"/>
  </si>
  <si>
    <t>잠을 못 자서 머리가 다 아득해</t>
    <phoneticPr fontId="3" type="noConversion"/>
  </si>
  <si>
    <t>잠을 잘 못 자니까 머릿속이 막 흐릿해져</t>
    <phoneticPr fontId="3" type="noConversion"/>
  </si>
  <si>
    <t>날씨때문인지 정신이 막 가물가물해지네</t>
    <phoneticPr fontId="3" type="noConversion"/>
  </si>
  <si>
    <t>남편때문에 자꾸 몽롱해져</t>
    <phoneticPr fontId="3" type="noConversion"/>
  </si>
  <si>
    <t>신랑때문에 짜증나서 그런지 하루종일 몽롱한 것 같아</t>
    <phoneticPr fontId="3" type="noConversion"/>
  </si>
  <si>
    <t>왜 이렇게 계속 몽롱해지는 건지 모르겠다</t>
    <phoneticPr fontId="3" type="noConversion"/>
  </si>
  <si>
    <t>자꾸 머릿속이 이유없이 흐려지네</t>
    <phoneticPr fontId="3" type="noConversion"/>
  </si>
  <si>
    <t>의식이 몽롱해지는 원인도 없어요</t>
    <phoneticPr fontId="3" type="noConversion"/>
  </si>
  <si>
    <t>원인도 모르겠는데 자꾸 몽롱한 느낌이 들어</t>
    <phoneticPr fontId="3" type="noConversion"/>
  </si>
  <si>
    <t>너무 몽롱해</t>
    <phoneticPr fontId="3" type="noConversion"/>
  </si>
  <si>
    <t>몽롱해 죽겠어요</t>
    <phoneticPr fontId="3" type="noConversion"/>
  </si>
  <si>
    <t>몽롱해져서 미치겠네</t>
    <phoneticPr fontId="3" type="noConversion"/>
  </si>
  <si>
    <t>너무 흐리멍덩해</t>
    <phoneticPr fontId="3" type="noConversion"/>
  </si>
  <si>
    <t>정신이 너무 흐리멍텅해지는 것 같아</t>
    <phoneticPr fontId="3" type="noConversion"/>
  </si>
  <si>
    <t>몽롱한 느낌이 계속돼서 미치겠어</t>
    <phoneticPr fontId="3" type="noConversion"/>
  </si>
  <si>
    <t>정신 차리려고 해도 계속 몽롱해</t>
    <phoneticPr fontId="3" type="noConversion"/>
  </si>
  <si>
    <t>아무리 노력해도 자꾸 몽롱하기만 해</t>
    <phoneticPr fontId="3" type="noConversion"/>
  </si>
  <si>
    <t>정신이 너무 가물가물하다</t>
    <phoneticPr fontId="3" type="noConversion"/>
  </si>
  <si>
    <t>정신이 너무 희미해지는 것 같아요</t>
    <phoneticPr fontId="3" type="noConversion"/>
  </si>
  <si>
    <t>머리가 아득해서 아무 생각도 안 나</t>
    <phoneticPr fontId="3" type="noConversion"/>
  </si>
  <si>
    <t>머릿속이 엄청 흐릿해져서 돌아버리겠어</t>
    <phoneticPr fontId="3" type="noConversion"/>
  </si>
  <si>
    <t>자꾸 몽롱해지니까 어떤 생각도 할 수가 없어요</t>
    <phoneticPr fontId="3" type="noConversion"/>
  </si>
  <si>
    <t>너무 몽롱해서 정신을 차릴 수가 없어</t>
    <phoneticPr fontId="3" type="noConversion"/>
  </si>
  <si>
    <t>하루종일 몽롱하니까 아무 일도 못 하겠어요</t>
    <phoneticPr fontId="3" type="noConversion"/>
  </si>
  <si>
    <t>계속 몽롱해서 일이 손에 안 잡혀요</t>
    <phoneticPr fontId="3" type="noConversion"/>
  </si>
  <si>
    <t>머리가 흐릿해서 아무 생각도 못 하겠어</t>
    <phoneticPr fontId="3" type="noConversion"/>
  </si>
  <si>
    <t>몽롱하니까 계속 실수만 하네</t>
    <phoneticPr fontId="3" type="noConversion"/>
  </si>
  <si>
    <t>약이라도 한 사람처럼 너무 몽롱해요</t>
    <phoneticPr fontId="3" type="noConversion"/>
  </si>
  <si>
    <t>정신을 차려보려고 해도 계속 몽롱하기만 해</t>
    <phoneticPr fontId="3" type="noConversion"/>
  </si>
  <si>
    <t>마약한 것처럼 계속 몽롱해</t>
    <phoneticPr fontId="3" type="noConversion"/>
  </si>
  <si>
    <t>약이라도 한 사람처럼 정신을 못 차리겠어</t>
    <phoneticPr fontId="3" type="noConversion"/>
  </si>
  <si>
    <t>구름 속을 둥둥 떠다니는 것처럼 몽롱해</t>
    <phoneticPr fontId="3" type="noConversion"/>
  </si>
  <si>
    <t>하늘을 날아다니는 것처럼 몽롱하기만 해</t>
    <phoneticPr fontId="3" type="noConversion"/>
  </si>
  <si>
    <t>계속 몽롱해서 하늘을 나는 기분이야</t>
    <phoneticPr fontId="3" type="noConversion"/>
  </si>
  <si>
    <t>자꾸 몽롱하니까 술이라도 마신 것 같아요</t>
    <phoneticPr fontId="3" type="noConversion"/>
  </si>
  <si>
    <t>요새 특히 더 몽롱해졌어</t>
    <phoneticPr fontId="3" type="noConversion"/>
  </si>
  <si>
    <t>거의 매일이 몽롱한 상태야</t>
    <phoneticPr fontId="3" type="noConversion"/>
  </si>
  <si>
    <t>병실에만 있으니까 더 몽롱해지는 것 같아</t>
    <phoneticPr fontId="3" type="noConversion"/>
  </si>
  <si>
    <t>방에만 갇혀 있으니까 더 몽롱해지네</t>
    <phoneticPr fontId="3" type="noConversion"/>
  </si>
  <si>
    <t>회사에 있으면 진짜 엄청 몽롱해져</t>
    <phoneticPr fontId="3" type="noConversion"/>
  </si>
  <si>
    <t>일이 쌓여 있으면 오히려 더 몽롱한 것 같아</t>
    <phoneticPr fontId="3" type="noConversion"/>
  </si>
  <si>
    <t>일이 많으면 많을수록 정신이 다 희미해져</t>
    <phoneticPr fontId="3" type="noConversion"/>
  </si>
  <si>
    <t>해야 할 일이 많으니까 머리가 다 아득하다</t>
    <phoneticPr fontId="3" type="noConversion"/>
  </si>
  <si>
    <t>머릿속이 안개가 낀 것처럼 희미해</t>
    <phoneticPr fontId="3" type="noConversion"/>
  </si>
  <si>
    <t>머리 안에 안개라도 낀 것 마냥 아득해요</t>
    <phoneticPr fontId="3" type="noConversion"/>
  </si>
  <si>
    <t>흐리멍텅하니까 아무 일도 못 하겠어</t>
    <phoneticPr fontId="3" type="noConversion"/>
  </si>
  <si>
    <t>정신이 몽롱해서 멍 때리는 것밖에 못 해</t>
    <phoneticPr fontId="3" type="noConversion"/>
  </si>
  <si>
    <t>몽롱하니까 정처 없이 그냥 계속 걷기만 해</t>
    <phoneticPr fontId="3" type="noConversion"/>
  </si>
  <si>
    <t>정신이 가물가물해서 자꾸 실수를 해</t>
    <phoneticPr fontId="3" type="noConversion"/>
  </si>
  <si>
    <t>약이라도 한 것처럼 몽롱하니까 계속 어디에 부딪쳐</t>
    <phoneticPr fontId="3" type="noConversion"/>
  </si>
  <si>
    <t>몽롱해서 그런지 자꾸 넘어지게 돼요</t>
    <phoneticPr fontId="3" type="noConversion"/>
  </si>
  <si>
    <t>이유 없이 계속 늘어지네</t>
    <phoneticPr fontId="3" type="noConversion"/>
  </si>
  <si>
    <t>자꾸 늘어지게 되는 이유를 모르겠어</t>
    <phoneticPr fontId="3" type="noConversion"/>
  </si>
  <si>
    <t>왜 자꾸 축축 늘어지는지 모르겠다</t>
    <phoneticPr fontId="3" type="noConversion"/>
  </si>
  <si>
    <t>피곤해서 계속 늘어지는 중이야</t>
    <phoneticPr fontId="3" type="noConversion"/>
  </si>
  <si>
    <t>일이 바쁘니까 오히려 더 늘어지네</t>
    <phoneticPr fontId="3" type="noConversion"/>
  </si>
  <si>
    <t>회사때문에 더 늘어지는 것 같아</t>
    <phoneticPr fontId="3" type="noConversion"/>
  </si>
  <si>
    <t>일이 없으니까 점점 늘어지는군</t>
    <phoneticPr fontId="3" type="noConversion"/>
  </si>
  <si>
    <t>졸리니까 더 늘어져</t>
    <phoneticPr fontId="3" type="noConversion"/>
  </si>
  <si>
    <t>해야 될 일이 많으니까 오히려 자꾸 늘어지네</t>
    <phoneticPr fontId="3" type="noConversion"/>
  </si>
  <si>
    <t>가족들때문에 계속 널부러져 있게 돼</t>
    <phoneticPr fontId="3" type="noConversion"/>
  </si>
  <si>
    <t>엄마때문에 계속 널부러짐</t>
    <phoneticPr fontId="3" type="noConversion"/>
  </si>
  <si>
    <t>남편때문에 늘어지기만 해</t>
    <phoneticPr fontId="3" type="noConversion"/>
  </si>
  <si>
    <t>신랑때문에 더 늘어지게 되는 것 같아</t>
    <phoneticPr fontId="3" type="noConversion"/>
  </si>
  <si>
    <t>회사 일때문에 계속 늘어지는 것 같네</t>
    <phoneticPr fontId="3" type="noConversion"/>
  </si>
  <si>
    <t>왜 이렇게 늘어지는지 모르겠네</t>
    <phoneticPr fontId="3" type="noConversion"/>
  </si>
  <si>
    <t>늘어지는 이유를 알 수가 없어요</t>
    <phoneticPr fontId="3" type="noConversion"/>
  </si>
  <si>
    <t>나도 내가 왜 자꾸 늘어지는지 몰라</t>
    <phoneticPr fontId="3" type="noConversion"/>
  </si>
  <si>
    <t>왜 자꾸 늘어지는지 아무도 모를 것 같아</t>
    <phoneticPr fontId="3" type="noConversion"/>
  </si>
  <si>
    <t>이유도 없는데 널부러져 있게만 돼</t>
    <phoneticPr fontId="3" type="noConversion"/>
  </si>
  <si>
    <t>이유 없이 널부러져 있었어</t>
    <phoneticPr fontId="3" type="noConversion"/>
  </si>
  <si>
    <t>너무 늘어진다</t>
    <phoneticPr fontId="3" type="noConversion"/>
  </si>
  <si>
    <t>자꾸 엄청 늘어져</t>
    <phoneticPr fontId="3" type="noConversion"/>
  </si>
  <si>
    <t>계속 너무 늘어져 있게 돼</t>
    <phoneticPr fontId="3" type="noConversion"/>
  </si>
  <si>
    <t>너무 늘어지니까 아무 것도 못 하겠어</t>
    <phoneticPr fontId="3" type="noConversion"/>
  </si>
  <si>
    <t>늘어져서 아무 일도 할 수가 없어요</t>
    <phoneticPr fontId="3" type="noConversion"/>
  </si>
  <si>
    <t>자꾸 늘어지기만 해서 힘들어</t>
    <phoneticPr fontId="3" type="noConversion"/>
  </si>
  <si>
    <t>너무 늘어지니까 힘들어 죽겠다</t>
    <phoneticPr fontId="3" type="noConversion"/>
  </si>
  <si>
    <t>계속 널부러져 있고만 싶어서 아무 일도 못 해</t>
    <phoneticPr fontId="3" type="noConversion"/>
  </si>
  <si>
    <t>몸이 자꾸 늘어져서 미치겠어</t>
    <phoneticPr fontId="3" type="noConversion"/>
  </si>
  <si>
    <t>계속 늘어지게 되니까 아무 것도 할 수가 없네</t>
    <phoneticPr fontId="3" type="noConversion"/>
  </si>
  <si>
    <t>자꾸 늘어지는 게 너무 끔찍해</t>
    <phoneticPr fontId="3" type="noConversion"/>
  </si>
  <si>
    <t>계속 늘어지니까 사람이 돌아버릴 것 같아</t>
    <phoneticPr fontId="3" type="noConversion"/>
  </si>
  <si>
    <t>너무 늘어져서 꼭 내가 시체라도 된 기분이야</t>
    <phoneticPr fontId="3" type="noConversion"/>
  </si>
  <si>
    <t>맨날 늘어져서 일도 못 하고 있어</t>
    <phoneticPr fontId="3" type="noConversion"/>
  </si>
  <si>
    <t>널부러져 있고 싶어져서 일도 손에 안 잡혀요</t>
    <phoneticPr fontId="3" type="noConversion"/>
  </si>
  <si>
    <t>널부러져 있는 거 고치고 싶은데 안 고쳐져</t>
    <phoneticPr fontId="3" type="noConversion"/>
  </si>
  <si>
    <t>계속 늘어지는 거 고쳐보고 싶은데 잘 안 되네</t>
    <phoneticPr fontId="3" type="noConversion"/>
  </si>
  <si>
    <t>너무 심하게 늘어져 있게 돼</t>
    <phoneticPr fontId="3" type="noConversion"/>
  </si>
  <si>
    <t>아이스크림처럼 녹아 있어</t>
    <phoneticPr fontId="3" type="noConversion"/>
  </si>
  <si>
    <t>소파랑 거의 한몸이야</t>
    <phoneticPr fontId="3" type="noConversion"/>
  </si>
  <si>
    <t>침대에 누워서 꼼짝도 안 하거든</t>
    <phoneticPr fontId="3" type="noConversion"/>
  </si>
  <si>
    <t>한 번 누우면 절대 안 일어나</t>
    <phoneticPr fontId="3" type="noConversion"/>
  </si>
  <si>
    <t>어떻게든 안 움직이려고 하는 편이야</t>
    <phoneticPr fontId="3" type="noConversion"/>
  </si>
  <si>
    <t>계속 누워만 있어</t>
    <phoneticPr fontId="3" type="noConversion"/>
  </si>
  <si>
    <t>그냥 누워 있고만 싶거든</t>
    <phoneticPr fontId="3" type="noConversion"/>
  </si>
  <si>
    <t>침대랑 물아일체야</t>
    <phoneticPr fontId="3" type="noConversion"/>
  </si>
  <si>
    <t>밤만 되면 특히 더 늘어져</t>
    <phoneticPr fontId="3" type="noConversion"/>
  </si>
  <si>
    <t>퇴근하고 나면 계속 늘어져 있게 돼</t>
    <phoneticPr fontId="3" type="noConversion"/>
  </si>
  <si>
    <t>퇴근 후에는 집에 와서 그냥 늘어져 있지</t>
    <phoneticPr fontId="3" type="noConversion"/>
  </si>
  <si>
    <t>일 끝나고 집에 오면 늘어져서 꼼짝도 안 해</t>
    <phoneticPr fontId="3" type="noConversion"/>
  </si>
  <si>
    <t>회사에서도 계속 늘어져 있어</t>
    <phoneticPr fontId="3" type="noConversion"/>
  </si>
  <si>
    <t>집이니까 더 늘어지는 것 같아</t>
    <phoneticPr fontId="3" type="noConversion"/>
  </si>
  <si>
    <t>남편이랑 같이 있으면 더 널부러져 있게 돼</t>
    <phoneticPr fontId="3" type="noConversion"/>
  </si>
  <si>
    <t>계속 널부러져 있는 것도 집에 와서만 그래</t>
    <phoneticPr fontId="3" type="noConversion"/>
  </si>
  <si>
    <t>자꾸 늘어져서 멍 때리기만 해</t>
    <phoneticPr fontId="3" type="noConversion"/>
  </si>
  <si>
    <t>몸이 늘어지니까 짜증만 늘었어</t>
    <phoneticPr fontId="3" type="noConversion"/>
  </si>
  <si>
    <t>자꾸 널부러져 있으니까 꼼짝도 하기 싫어</t>
    <phoneticPr fontId="3" type="noConversion"/>
  </si>
  <si>
    <t>널부러져 있게 되니까 집에만 처박혀 있어</t>
    <phoneticPr fontId="3" type="noConversion"/>
  </si>
  <si>
    <t>집에 널부러져서 인터넷 쇼핑만 해</t>
    <phoneticPr fontId="3" type="noConversion"/>
  </si>
  <si>
    <t>소파에 늘어져서 TV만 보지</t>
    <phoneticPr fontId="3" type="noConversion"/>
  </si>
  <si>
    <t>몸이 자꾸 늘어지는 이유가 뭘까</t>
    <phoneticPr fontId="3" type="noConversion"/>
  </si>
  <si>
    <t>상쾌하지 않은 이유를 모르겠어</t>
    <phoneticPr fontId="3" type="noConversion"/>
  </si>
  <si>
    <t>왜 이렇게 안 개운한지 모르겠네</t>
    <phoneticPr fontId="3" type="noConversion"/>
  </si>
  <si>
    <t>왜 자꾸 개운하지 않은 기분이 드나 모르겠어요</t>
    <phoneticPr fontId="3" type="noConversion"/>
  </si>
  <si>
    <t>산뜻한 기분이 안 드는데 왜 이러는지 몰라요</t>
    <phoneticPr fontId="3" type="noConversion"/>
  </si>
  <si>
    <t>이유 없이 기분이 안 좋아</t>
    <phoneticPr fontId="3" type="noConversion"/>
  </si>
  <si>
    <t>아무 이유도 없이 컨디션이 별로야</t>
    <phoneticPr fontId="3" type="noConversion"/>
  </si>
  <si>
    <t>왜 맨날 컨디션이 별로인 건지 모르겠다</t>
    <phoneticPr fontId="3" type="noConversion"/>
  </si>
  <si>
    <t>이유없이 불쾌하네</t>
    <phoneticPr fontId="3" type="noConversion"/>
  </si>
  <si>
    <t>스트레스때문인지 자꾸 불쾌하기만 해</t>
    <phoneticPr fontId="3" type="noConversion"/>
  </si>
  <si>
    <t>남편 때문에 계속 상쾌하지가 않아</t>
    <phoneticPr fontId="3" type="noConversion"/>
  </si>
  <si>
    <t>남편때문에 찝찝해</t>
    <phoneticPr fontId="3" type="noConversion"/>
  </si>
  <si>
    <t>일이 잘 해결 안 되니까 찝찝하네</t>
    <phoneticPr fontId="3" type="noConversion"/>
  </si>
  <si>
    <t>일이 바쁘니까 계속 개운한 기분이 안 들어</t>
    <phoneticPr fontId="3" type="noConversion"/>
  </si>
  <si>
    <t>몸이 불편하니까 컨디션이 안 좋아</t>
    <phoneticPr fontId="3" type="noConversion"/>
  </si>
  <si>
    <t>시간이 더디게 흘러가는 것 같아서 별로야</t>
    <phoneticPr fontId="3" type="noConversion"/>
  </si>
  <si>
    <t>이상하게 자꾸 불쾌한 기분만 들어</t>
    <phoneticPr fontId="3" type="noConversion"/>
  </si>
  <si>
    <t>왠지 모르겠는데 가뿐한 느낌이 아니네</t>
    <phoneticPr fontId="3" type="noConversion"/>
  </si>
  <si>
    <t>이유는 모르겠지만 전혀 가뿐하지 않아</t>
    <phoneticPr fontId="3" type="noConversion"/>
  </si>
  <si>
    <t>엄마때문에 찝찝해 죽겠어</t>
    <phoneticPr fontId="3" type="noConversion"/>
  </si>
  <si>
    <t>시어머니때문에 불쾌하다니까요</t>
    <phoneticPr fontId="3" type="noConversion"/>
  </si>
  <si>
    <t>전혀 상쾌하지 않아</t>
    <phoneticPr fontId="3" type="noConversion"/>
  </si>
  <si>
    <t>하나도 상쾌하지 않은 것 같아</t>
    <phoneticPr fontId="3" type="noConversion"/>
  </si>
  <si>
    <t>진짜 개운하지가 않더라</t>
    <phoneticPr fontId="3" type="noConversion"/>
  </si>
  <si>
    <t>너무 불쾌하네</t>
    <phoneticPr fontId="3" type="noConversion"/>
  </si>
  <si>
    <t>심각하게 찜찜해</t>
    <phoneticPr fontId="3" type="noConversion"/>
  </si>
  <si>
    <t>너무 께름칙해</t>
    <phoneticPr fontId="3" type="noConversion"/>
  </si>
  <si>
    <t>진짜 꺼림칙해서 상종도 하기 싫어</t>
    <phoneticPr fontId="3" type="noConversion"/>
  </si>
  <si>
    <t>너무 꺼름칙하니까 미치겠어</t>
    <phoneticPr fontId="3" type="noConversion"/>
  </si>
  <si>
    <t>계속 불쾌한 기분이 들어서 아무 것도 못 하겠어</t>
    <phoneticPr fontId="3" type="noConversion"/>
  </si>
  <si>
    <t>찝찝한 기분을 지워보려고 했는데도 잘 안 돼</t>
    <phoneticPr fontId="3" type="noConversion"/>
  </si>
  <si>
    <t>뭔가 개운하지 않아서 노력은 해봤는데 여전히 똑같아</t>
    <phoneticPr fontId="3" type="noConversion"/>
  </si>
  <si>
    <t>찝찝해 뒤지겠네</t>
    <phoneticPr fontId="3" type="noConversion"/>
  </si>
  <si>
    <t>불쾌해 죽겠다니까요</t>
    <phoneticPr fontId="3" type="noConversion"/>
  </si>
  <si>
    <t>이렇게 불쾌할 수가 없어</t>
    <phoneticPr fontId="3" type="noConversion"/>
  </si>
  <si>
    <t>기분이 진짜 너무 구려</t>
    <phoneticPr fontId="3" type="noConversion"/>
  </si>
  <si>
    <t>기분 구려서 다 때려치우고 싶어</t>
    <phoneticPr fontId="3" type="noConversion"/>
  </si>
  <si>
    <t>해도 해도 찝찝하기만 해서 미칠 노릇이야</t>
    <phoneticPr fontId="3" type="noConversion"/>
  </si>
  <si>
    <t>께름칙해 죽겠다니까요</t>
    <phoneticPr fontId="3" type="noConversion"/>
  </si>
  <si>
    <t>몸이 안 가뿐해져서 그냥 평소에도 너무 힘들어</t>
    <phoneticPr fontId="3" type="noConversion"/>
  </si>
  <si>
    <t>가뿐하지가 않으니까 걷는 것도 힘들어 죽겠어요</t>
    <phoneticPr fontId="3" type="noConversion"/>
  </si>
  <si>
    <t>온몸에 똥칠한 것처럼 찝찝해</t>
    <phoneticPr fontId="3" type="noConversion"/>
  </si>
  <si>
    <t>방에 갇힌 것마냥 전혀 상쾌하지가 않아</t>
    <phoneticPr fontId="3" type="noConversion"/>
  </si>
  <si>
    <t>운동도 하는데 계속 가뿐하지가 않네</t>
    <phoneticPr fontId="3" type="noConversion"/>
  </si>
  <si>
    <t>새벽에도 전혀 상쾌하지 않아</t>
    <phoneticPr fontId="3" type="noConversion"/>
  </si>
  <si>
    <t>아침에 운동을 해도 상쾌한 기분이 안 들더라</t>
    <phoneticPr fontId="3" type="noConversion"/>
  </si>
  <si>
    <t>산책을 가도 개운한 맛이 없어</t>
    <phoneticPr fontId="3" type="noConversion"/>
  </si>
  <si>
    <t>찬 바람을 쐬도 전혀 가뿐하지가 않은 것 같아</t>
    <phoneticPr fontId="3" type="noConversion"/>
  </si>
  <si>
    <t>시원한 걸 먹어도 개운하지가 않아</t>
    <phoneticPr fontId="3" type="noConversion"/>
  </si>
  <si>
    <t>병원에 있으니까 하나도 안 산뜻해</t>
    <phoneticPr fontId="3" type="noConversion"/>
  </si>
  <si>
    <t>방에만 갇혀 있으니까 전혀 안 개운해</t>
    <phoneticPr fontId="3" type="noConversion"/>
  </si>
  <si>
    <t>기분이 별로여서 그런가 계속 울기만 해</t>
    <phoneticPr fontId="3" type="noConversion"/>
  </si>
  <si>
    <t>좀 불쾌해서 그런지 자꾸 인상을 쓰게 돼</t>
    <phoneticPr fontId="3" type="noConversion"/>
  </si>
  <si>
    <t>내가 해놓고도 찜찜해서 자꾸 확인하거든</t>
    <phoneticPr fontId="3" type="noConversion"/>
  </si>
  <si>
    <t>한 일도 찜찜해서 보고 또 봐</t>
    <phoneticPr fontId="3" type="noConversion"/>
  </si>
  <si>
    <t>너무 께름칙해서 자꾸 들춰보게 돼</t>
    <phoneticPr fontId="3" type="noConversion"/>
  </si>
  <si>
    <t>께름칙하니까 일부러 그건 피하게 돼</t>
    <phoneticPr fontId="3" type="noConversion"/>
  </si>
  <si>
    <t>꺼림칙해서 상종도 안 하게 됐어</t>
    <phoneticPr fontId="3" type="noConversion"/>
  </si>
  <si>
    <t>꺼림칙하니까 얼굴 보고 싶지도 않더라</t>
    <phoneticPr fontId="3" type="noConversion"/>
  </si>
  <si>
    <t>뭔가 찝찝해서 더 말도 안 섞었어</t>
    <phoneticPr fontId="3" type="noConversion"/>
  </si>
  <si>
    <t>찜찜한 기분이 드니까 그냥 무시하게 되더라</t>
    <phoneticPr fontId="3" type="noConversion"/>
  </si>
  <si>
    <t>아침에 상쾌하지가 않아</t>
    <phoneticPr fontId="3" type="noConversion"/>
  </si>
  <si>
    <t>아침에 일어나면 상쾌하지 않아</t>
    <phoneticPr fontId="3" type="noConversion"/>
  </si>
  <si>
    <t>이유없이 계속 뒤척이게 돼</t>
    <phoneticPr fontId="3" type="noConversion"/>
  </si>
  <si>
    <t>왜 자꾸 뒤척이는지 모르겠어</t>
    <phoneticPr fontId="3" type="noConversion"/>
  </si>
  <si>
    <t>자다가 자꾸 뒤척이는데 왜 이러는지 모르겠네</t>
    <phoneticPr fontId="3" type="noConversion"/>
  </si>
  <si>
    <t>자다가 왜 뒤척이는 거지?</t>
    <phoneticPr fontId="3" type="noConversion"/>
  </si>
  <si>
    <t>남편때문에 자꾸 뒤척여</t>
    <phoneticPr fontId="3" type="noConversion"/>
  </si>
  <si>
    <t>불빛때문에 계속 뒤척이는 것 같아</t>
    <phoneticPr fontId="3" type="noConversion"/>
  </si>
  <si>
    <t>고양이때문에 뒤척이는 게 습관이 됐어</t>
    <phoneticPr fontId="3" type="noConversion"/>
  </si>
  <si>
    <t>잠자리가 불편하니까 계속 뒤척이게 돼</t>
    <phoneticPr fontId="3" type="noConversion"/>
  </si>
  <si>
    <t>늦게 자니까 더 뒤척거리는 것 같아</t>
    <phoneticPr fontId="3" type="noConversion"/>
  </si>
  <si>
    <t>강아지때문에 뒤척거릴 수밖에 없어</t>
    <phoneticPr fontId="3" type="noConversion"/>
  </si>
  <si>
    <t>스트레스때문인지 계속 뒤척거려</t>
    <phoneticPr fontId="3" type="noConversion"/>
  </si>
  <si>
    <t>스트레스 받으니까 뒤척거리게 되네</t>
    <phoneticPr fontId="3" type="noConversion"/>
  </si>
  <si>
    <t>임신하고 나니까 뒤척거리는 것 같아</t>
    <phoneticPr fontId="3" type="noConversion"/>
  </si>
  <si>
    <t>아기때문에 뒤척거리거든요</t>
    <phoneticPr fontId="3" type="noConversion"/>
  </si>
  <si>
    <t>애 가지고 나서 뒤척거리게 됐어</t>
    <phoneticPr fontId="3" type="noConversion"/>
  </si>
  <si>
    <t>베개 때문에 자꾸 뒤척거려요</t>
    <phoneticPr fontId="3" type="noConversion"/>
  </si>
  <si>
    <t>몸이 불편해서 뒤척거리게 되더라구요</t>
    <phoneticPr fontId="3" type="noConversion"/>
  </si>
  <si>
    <t>계속 뒤척거리는 게 아무래도 애기때문인 것 같아요</t>
    <phoneticPr fontId="3" type="noConversion"/>
  </si>
  <si>
    <t>자꾸 뒤척거리는 건 아기 때문이에요</t>
    <phoneticPr fontId="3" type="noConversion"/>
  </si>
  <si>
    <t>신랑때문에 자다가 뒤척거려요</t>
    <phoneticPr fontId="3" type="noConversion"/>
  </si>
  <si>
    <t>너무 뒤척거린다</t>
    <phoneticPr fontId="3" type="noConversion"/>
  </si>
  <si>
    <t>뒤척거리는 게 심해</t>
    <phoneticPr fontId="3" type="noConversion"/>
  </si>
  <si>
    <t>뒤척거림이 심해졌어요</t>
    <phoneticPr fontId="3" type="noConversion"/>
  </si>
  <si>
    <t>점점 더 심하게 뒤척거리는 것 같아</t>
    <phoneticPr fontId="3" type="noConversion"/>
  </si>
  <si>
    <t>뒤척거리느라 잠을 못 자</t>
    <phoneticPr fontId="3" type="noConversion"/>
  </si>
  <si>
    <t>잘 때 너무 움직여서 미치겠어</t>
    <phoneticPr fontId="3" type="noConversion"/>
  </si>
  <si>
    <t>자다가 계속 움직이니까 잠을 잘 수가 없어요</t>
    <phoneticPr fontId="3" type="noConversion"/>
  </si>
  <si>
    <t>뒤척이는 것때문에 잠을 푹 못 자요</t>
    <phoneticPr fontId="3" type="noConversion"/>
  </si>
  <si>
    <t>뒤척거리느라 잠을 못 자서 돌아버릴 것 같아요</t>
    <phoneticPr fontId="3" type="noConversion"/>
  </si>
  <si>
    <t>자꾸 뒤척거려서 자는 것도 너무 힘들어</t>
    <phoneticPr fontId="3" type="noConversion"/>
  </si>
  <si>
    <t>뒤척거리다 계속 깨거든</t>
    <phoneticPr fontId="3" type="noConversion"/>
  </si>
  <si>
    <t>몸 움직이느라 자꾸 깨는 것 같아</t>
    <phoneticPr fontId="3" type="noConversion"/>
  </si>
  <si>
    <t>하도 몸을 움직여서 깰 수밖에 없어요</t>
    <phoneticPr fontId="3" type="noConversion"/>
  </si>
  <si>
    <t>자다가 자꾸 움직여서 도무지 잠들 수가 없어</t>
    <phoneticPr fontId="3" type="noConversion"/>
  </si>
  <si>
    <t>뒤척거리는 것때문에 힘들어 죽겠네</t>
    <phoneticPr fontId="3" type="noConversion"/>
  </si>
  <si>
    <t xml:space="preserve">너무 뒤척거림이 심해서 자는 것도 끔찍해 </t>
    <phoneticPr fontId="3" type="noConversion"/>
  </si>
  <si>
    <t>뒤척거리느라 한숨도 못 잤어</t>
    <phoneticPr fontId="3" type="noConversion"/>
  </si>
  <si>
    <t>계속 뒤척거리기만 했지</t>
    <phoneticPr fontId="3" type="noConversion"/>
  </si>
  <si>
    <t>잠만 뒤척거려서 불면증 생길 것 같아</t>
    <phoneticPr fontId="3" type="noConversion"/>
  </si>
  <si>
    <t>뒤척거리는 것때문에 잠도 한숨 못 잤지</t>
    <phoneticPr fontId="3" type="noConversion"/>
  </si>
  <si>
    <t>자기 전까지 계속 움직이게 돼</t>
    <phoneticPr fontId="3" type="noConversion"/>
  </si>
  <si>
    <t>잘 때도 몸을 가만히 못 두겠어</t>
    <phoneticPr fontId="3" type="noConversion"/>
  </si>
  <si>
    <t>어떻게 누워도 편하지가 않아서 뒤척거려</t>
    <phoneticPr fontId="3" type="noConversion"/>
  </si>
  <si>
    <t>자는 게 너무 불편해서 움직이게 돼</t>
    <phoneticPr fontId="3" type="noConversion"/>
  </si>
  <si>
    <t>자는 자세 잡는 것만 해도 한세월 걸릴 정도야</t>
    <phoneticPr fontId="3" type="noConversion"/>
  </si>
  <si>
    <t>어떤 자세도 자기엔 너무 불편해요</t>
    <phoneticPr fontId="3" type="noConversion"/>
  </si>
  <si>
    <t>잠 안 오는 사람처럼 뒤척거리게 돼요</t>
    <phoneticPr fontId="3" type="noConversion"/>
  </si>
  <si>
    <t>낮잠 잘 때 특히 더 뒤척거려</t>
    <phoneticPr fontId="3" type="noConversion"/>
  </si>
  <si>
    <t>옆에 누가 누워 있으면 더 뒤척거리게 돼</t>
    <phoneticPr fontId="3" type="noConversion"/>
  </si>
  <si>
    <t>나 혼자 잘 때 제일 뒤척거리는 것 같아</t>
    <phoneticPr fontId="3" type="noConversion"/>
  </si>
  <si>
    <t>제일 뒤척거리는 때는 아무래도 혼자 잘 때야</t>
    <phoneticPr fontId="3" type="noConversion"/>
  </si>
  <si>
    <t>병원에서 잘 때면 항상 뒤척거려요</t>
    <phoneticPr fontId="3" type="noConversion"/>
  </si>
  <si>
    <t>병실에 누워 있을 때마다 계속 뒤척거리는 것 같아</t>
    <phoneticPr fontId="3" type="noConversion"/>
  </si>
  <si>
    <t>스트레스가 많을수록 밤에 뒤척거려요</t>
    <phoneticPr fontId="3" type="noConversion"/>
  </si>
  <si>
    <t>계속 뒤척여서 그런가 불면증이 생겼어</t>
    <phoneticPr fontId="3" type="noConversion"/>
  </si>
  <si>
    <t>자꾸 뒤척이니까 낮에 계속 멍해</t>
    <phoneticPr fontId="3" type="noConversion"/>
  </si>
  <si>
    <t>자기 전에 항상 뒤척이니까 평상시에 멍만 때리게 돼요</t>
    <phoneticPr fontId="3" type="noConversion"/>
  </si>
  <si>
    <t>뒤척거리는 것때문인지 하루종일 피곤해</t>
    <phoneticPr fontId="3" type="noConversion"/>
  </si>
  <si>
    <t>밤 내내 뒤척거리니까 삶이 다 우울해지는 것 같아</t>
    <phoneticPr fontId="3" type="noConversion"/>
  </si>
  <si>
    <t>이렇게 뒤척거리기만 하다가 평생 못 잘까봐 겁이 나</t>
    <phoneticPr fontId="3" type="noConversion"/>
  </si>
  <si>
    <t>이유없이 성욕이 줄었어</t>
    <phoneticPr fontId="3" type="noConversion"/>
  </si>
  <si>
    <t>왜 성욕이 줄었는지 모르겠어</t>
    <phoneticPr fontId="3" type="noConversion"/>
  </si>
  <si>
    <t>관계 가지고 싶지 않은 이유가 딱히 있는 건 아니야</t>
    <phoneticPr fontId="3" type="noConversion"/>
  </si>
  <si>
    <t>그냥 이유없이 관계를 갖고 싶지 않아</t>
    <phoneticPr fontId="3" type="noConversion"/>
  </si>
  <si>
    <t>남편한테 정 떨어지니까 섹스도 하기 싫어</t>
    <phoneticPr fontId="3" type="noConversion"/>
  </si>
  <si>
    <t>남편 얼굴만 보면 성욕이 떨어져</t>
    <phoneticPr fontId="3" type="noConversion"/>
  </si>
  <si>
    <t>스트레스 받아서 성욕까지 떨어졌어</t>
    <phoneticPr fontId="3" type="noConversion"/>
  </si>
  <si>
    <t>만사가 힘들어서 그런지 성욕이 떨어진 것 같아요</t>
    <phoneticPr fontId="3" type="noConversion"/>
  </si>
  <si>
    <t>스트레스 받으니까 섹스도 하고 싶지 않다</t>
    <phoneticPr fontId="3" type="noConversion"/>
  </si>
  <si>
    <t>일이 바쁘니까 섹스 할 생각도 안 나</t>
    <phoneticPr fontId="3" type="noConversion"/>
  </si>
  <si>
    <t>딱히 이유는 없는데 성관계 할 생각이 안 나요</t>
    <phoneticPr fontId="3" type="noConversion"/>
  </si>
  <si>
    <t>신랑이 싫어서 관계도 가지기 싫어요</t>
    <phoneticPr fontId="3" type="noConversion"/>
  </si>
  <si>
    <t>이유없이 성욕이 뚝 떨어졌어</t>
    <phoneticPr fontId="3" type="noConversion"/>
  </si>
  <si>
    <t>몸이 힘드니까 섹스하고 싶은 욕구도 사라져</t>
    <phoneticPr fontId="3" type="noConversion"/>
  </si>
  <si>
    <t>아파서 그런지 섹스 생각도 전혀 안 난다</t>
    <phoneticPr fontId="3" type="noConversion"/>
  </si>
  <si>
    <t>짜증나는 일이 많으니까 관계도 가지고 싶지 않아요</t>
    <phoneticPr fontId="3" type="noConversion"/>
  </si>
  <si>
    <t>아무 일도 하고 싶지 않은데 섹스도 마찬가지야</t>
    <phoneticPr fontId="3" type="noConversion"/>
  </si>
  <si>
    <t>살 찌니까 성욕도 줄어든 것 같아요</t>
    <phoneticPr fontId="3" type="noConversion"/>
  </si>
  <si>
    <t>살이 빠지면서 성욕도 작아진 것 같아</t>
    <phoneticPr fontId="3" type="noConversion"/>
  </si>
  <si>
    <t>왠지 모르겠는데 성욕이 줄었어</t>
    <phoneticPr fontId="3" type="noConversion"/>
  </si>
  <si>
    <t>성욕이 너무 작아진 것 같아</t>
    <phoneticPr fontId="3" type="noConversion"/>
  </si>
  <si>
    <t>성욕이 완전 줄어버렸어</t>
    <phoneticPr fontId="3" type="noConversion"/>
  </si>
  <si>
    <t>섹스도 하고 싶지 않으니까 고민이야</t>
    <phoneticPr fontId="3" type="noConversion"/>
  </si>
  <si>
    <t>섹스도 하기 싫어서 걱정이 많아</t>
    <phoneticPr fontId="3" type="noConversion"/>
  </si>
  <si>
    <t>관계도 갖기 싫어서 나도 고민이 많거든</t>
    <phoneticPr fontId="3" type="noConversion"/>
  </si>
  <si>
    <t>관계고 가지기 싫으니까 나도 미치겠어</t>
    <phoneticPr fontId="3" type="noConversion"/>
  </si>
  <si>
    <t>남편이 원하는 거 아는데 섹스하기가 싫어</t>
    <phoneticPr fontId="3" type="noConversion"/>
  </si>
  <si>
    <t>성욕이 줄어서 솔직히 좀 힘들어</t>
    <phoneticPr fontId="3" type="noConversion"/>
  </si>
  <si>
    <t>성욕이 작아지니까 오히려 더 힘든 것 같아요</t>
    <phoneticPr fontId="3" type="noConversion"/>
  </si>
  <si>
    <t>관계 갖고 싶지도 않아서 더 스트레스 받아요</t>
    <phoneticPr fontId="3" type="noConversion"/>
  </si>
  <si>
    <t>섹스하고 싶지 않으니까 더 짜증나지</t>
    <phoneticPr fontId="3" type="noConversion"/>
  </si>
  <si>
    <t>성욕이 줄어드니까 오히려 더 힘들어졌어</t>
    <phoneticPr fontId="3" type="noConversion"/>
  </si>
  <si>
    <t>섹스 생각이 안 드니까 더 불안해졌어</t>
    <phoneticPr fontId="3" type="noConversion"/>
  </si>
  <si>
    <t>계속 이렇게 성욕이 없는 채로 살까봐 무서워요</t>
    <phoneticPr fontId="3" type="noConversion"/>
  </si>
  <si>
    <t>성욕이 없는 상태로 평생 살까봐 두려워</t>
    <phoneticPr fontId="3" type="noConversion"/>
  </si>
  <si>
    <t>성욕이 사라져서 남편이랑 같이 있는 것도 힘들어</t>
    <phoneticPr fontId="3" type="noConversion"/>
  </si>
  <si>
    <t>성욕이 없어지니까 다른 욕구도 다 사라져버리는 것 같아</t>
    <phoneticPr fontId="3" type="noConversion"/>
  </si>
  <si>
    <t>섹스를 해도 성욕은 안 생겨</t>
    <phoneticPr fontId="3" type="noConversion"/>
  </si>
  <si>
    <t>성욕도 안 생기는데 관계를 가지니까 더 짜증나</t>
    <phoneticPr fontId="3" type="noConversion"/>
  </si>
  <si>
    <t>성욕도 안 드는데 자야 하니까 싫지</t>
    <phoneticPr fontId="3" type="noConversion"/>
  </si>
  <si>
    <t>성욕이 아예 싹 지워진 느낌이야</t>
    <phoneticPr fontId="3" type="noConversion"/>
  </si>
  <si>
    <t>성욕이 하나도 남지 않은 것 같아</t>
    <phoneticPr fontId="3" type="noConversion"/>
  </si>
  <si>
    <t>성에 대한 욕구가 싹 사라져버린 것 같아요</t>
    <phoneticPr fontId="3" type="noConversion"/>
  </si>
  <si>
    <t>무성욕자라도 된 기분이야</t>
    <phoneticPr fontId="3" type="noConversion"/>
  </si>
  <si>
    <t>무성욕자가 된 것 같아요</t>
    <phoneticPr fontId="3" type="noConversion"/>
  </si>
  <si>
    <t>누가 내 성욕을 싹 빼앗아간 것 같아</t>
    <phoneticPr fontId="3" type="noConversion"/>
  </si>
  <si>
    <t>성욕 다 뺏긴 기분이야</t>
    <phoneticPr fontId="3" type="noConversion"/>
  </si>
  <si>
    <t>밤만 되면 성욕이 사라져</t>
    <phoneticPr fontId="3" type="noConversion"/>
  </si>
  <si>
    <t>밤에 특히 더 성욕이 사라지는 것 같아요</t>
    <phoneticPr fontId="3" type="noConversion"/>
  </si>
  <si>
    <t>밤에 오히려 더 관계를 가지고 싶단 생각이 안 들어</t>
    <phoneticPr fontId="3" type="noConversion"/>
  </si>
  <si>
    <t>남편 생각하면 오히려 성욕이 뚝 떨어져</t>
    <phoneticPr fontId="3" type="noConversion"/>
  </si>
  <si>
    <t>눕기만 하면 성욕이 안 들거든</t>
    <phoneticPr fontId="3" type="noConversion"/>
  </si>
  <si>
    <t>야한 걸 보면 오히려 더 섹스하고 싶은 생각이 안 들어</t>
    <phoneticPr fontId="3" type="noConversion"/>
  </si>
  <si>
    <t>그런 걸 봐도 섹스는 하고 싶지 않아</t>
    <phoneticPr fontId="3" type="noConversion"/>
  </si>
  <si>
    <t>섹스한단 생각만 해도 스트레스 받아</t>
    <phoneticPr fontId="3" type="noConversion"/>
  </si>
  <si>
    <t>관계 가지는 상상만 해도 몸서리칠만큼 싫어요</t>
    <phoneticPr fontId="3" type="noConversion"/>
  </si>
  <si>
    <t>성욕이 줄어서 그런가 가끔 혼자 울어</t>
    <phoneticPr fontId="3" type="noConversion"/>
  </si>
  <si>
    <t>성욕이 줄면서 혼자 자는 일이 늘었어</t>
    <phoneticPr fontId="3" type="noConversion"/>
  </si>
  <si>
    <t>섹스 하고 싶은 생각이 사라지면서 관계가 더 멀어졌어</t>
    <phoneticPr fontId="3" type="noConversion"/>
  </si>
  <si>
    <t>섹스 생각이 사라졌는데 그래도 티는 안 내려고 노력중이야</t>
    <phoneticPr fontId="3" type="noConversion"/>
  </si>
  <si>
    <t>이유없이 쇠약해졌어</t>
    <phoneticPr fontId="3" type="noConversion"/>
  </si>
  <si>
    <t>왠지 모르겠는데 요즘 좀 나약해진 것 같아</t>
    <phoneticPr fontId="3" type="noConversion"/>
  </si>
  <si>
    <t>튼튼한 몸이 아닌 이유는 잘 모르겠어</t>
    <phoneticPr fontId="3" type="noConversion"/>
  </si>
  <si>
    <t>나 왜 이렇게 약해진 것 같지?</t>
    <phoneticPr fontId="3" type="noConversion"/>
  </si>
  <si>
    <t>내가 어쩌다 이렇게 가냘파졌을까?</t>
    <phoneticPr fontId="3" type="noConversion"/>
  </si>
  <si>
    <t>일이 바빠서 그런지 힘이 딸리네</t>
    <phoneticPr fontId="3" type="noConversion"/>
  </si>
  <si>
    <t>일때문에 허약해졌어</t>
    <phoneticPr fontId="3" type="noConversion"/>
  </si>
  <si>
    <t>스트레스 받아서 몸이 예전 같지가 않다</t>
    <phoneticPr fontId="3" type="noConversion"/>
  </si>
  <si>
    <t>스트레스때문에 몸이 할머니 다 된 것 같아</t>
    <phoneticPr fontId="3" type="noConversion"/>
  </si>
  <si>
    <t>남편때문에 쇠약해진지 오래야</t>
    <phoneticPr fontId="3" type="noConversion"/>
  </si>
  <si>
    <t>시가 사람들 때문에 몸이 약해졌어</t>
    <phoneticPr fontId="3" type="noConversion"/>
  </si>
  <si>
    <t>시어머니때문에 힘이 달린다</t>
    <phoneticPr fontId="3" type="noConversion"/>
  </si>
  <si>
    <t>회사때문에 쇠약해진 것 같아요</t>
    <phoneticPr fontId="3" type="noConversion"/>
  </si>
  <si>
    <t>직장때문에 힘 딸린다</t>
    <phoneticPr fontId="3" type="noConversion"/>
  </si>
  <si>
    <t>시아버지때문에 마음 상태가 심약해졌어</t>
    <phoneticPr fontId="3" type="noConversion"/>
  </si>
  <si>
    <t>잠을 못 자니까 온몸이 나약해진 것 같아</t>
    <phoneticPr fontId="3" type="noConversion"/>
  </si>
  <si>
    <t>계속 일만 하니까 힘이 다했어</t>
    <phoneticPr fontId="3" type="noConversion"/>
  </si>
  <si>
    <t>과로해서 그런가 몸이 예전 같지가 않다</t>
    <phoneticPr fontId="3" type="noConversion"/>
  </si>
  <si>
    <t>맨날 일만 해서 그런지 많이 약해졌어</t>
    <phoneticPr fontId="3" type="noConversion"/>
  </si>
  <si>
    <t>튼튼하지 못 한 것도 다 임신해서 그런 것 같아</t>
    <phoneticPr fontId="3" type="noConversion"/>
  </si>
  <si>
    <t>너무 허약해졌어</t>
    <phoneticPr fontId="3" type="noConversion"/>
  </si>
  <si>
    <t>쇠약해진 게 날이 갈수록 심해져</t>
    <phoneticPr fontId="3" type="noConversion"/>
  </si>
  <si>
    <t>점점 더 힘이 딸리는 것 같아</t>
    <phoneticPr fontId="3" type="noConversion"/>
  </si>
  <si>
    <t>날이 갈수록 힘이 쇠하네</t>
    <phoneticPr fontId="3" type="noConversion"/>
  </si>
  <si>
    <t>힘딸려 죽겠다</t>
    <phoneticPr fontId="3" type="noConversion"/>
  </si>
  <si>
    <t>힘이 달리니까 아무 것도 못 하겠어</t>
    <phoneticPr fontId="3" type="noConversion"/>
  </si>
  <si>
    <t>몸이 예전같지 않으니까 뭘 할 수가 없어요</t>
    <phoneticPr fontId="3" type="noConversion"/>
  </si>
  <si>
    <t>너무 나약해져서 일상 생활도 힘들어요</t>
    <phoneticPr fontId="3" type="noConversion"/>
  </si>
  <si>
    <t>몸이 가냘파지다 보니까 핸드폰 들기도 힘들어</t>
    <phoneticPr fontId="3" type="noConversion"/>
  </si>
  <si>
    <t>몸이 여려져서 걷다가도 자꾸 휘청거려</t>
    <phoneticPr fontId="3" type="noConversion"/>
  </si>
  <si>
    <t>체력이 약해져서 뭘 제대로 할 수가 없어</t>
    <phoneticPr fontId="3" type="noConversion"/>
  </si>
  <si>
    <t>심약한 상태가 되니까 아무 것도 할 의욕이 안 나</t>
    <phoneticPr fontId="3" type="noConversion"/>
  </si>
  <si>
    <t>너무 튼튼하지 않으니까 일도 못 하겠어</t>
    <phoneticPr fontId="3" type="noConversion"/>
  </si>
  <si>
    <t>몸이 옛날같지 않아서 밤 새는 것도 힘들다</t>
    <phoneticPr fontId="3" type="noConversion"/>
  </si>
  <si>
    <t>체력이 너무 떨어져서 힘들어</t>
    <phoneticPr fontId="3" type="noConversion"/>
  </si>
  <si>
    <t>체력이 바닥 되니까 힘들어 죽겠네</t>
    <phoneticPr fontId="3" type="noConversion"/>
  </si>
  <si>
    <t>힘이 딸려서 물건도 못 들겠어</t>
    <phoneticPr fontId="3" type="noConversion"/>
  </si>
  <si>
    <t>힘이 달리니까 걷는 것도 힘들어요</t>
    <phoneticPr fontId="3" type="noConversion"/>
  </si>
  <si>
    <t>몸이 할머니가 다 돼서 그런지 너무 버겁다</t>
    <phoneticPr fontId="3" type="noConversion"/>
  </si>
  <si>
    <t>몸이 튼튼하질 않아서 버티는 것도 버거워요</t>
    <phoneticPr fontId="3" type="noConversion"/>
  </si>
  <si>
    <t>완전 종이인형 된 것 같아</t>
    <phoneticPr fontId="3" type="noConversion"/>
  </si>
  <si>
    <t>온몸에 체력이 다 빠진 것 같아요</t>
    <phoneticPr fontId="3" type="noConversion"/>
  </si>
  <si>
    <t>온몸에 기력이란 기력은 다 사라진 것 같아</t>
    <phoneticPr fontId="3" type="noConversion"/>
  </si>
  <si>
    <t>기력이 다 사라져버렸어</t>
    <phoneticPr fontId="3" type="noConversion"/>
  </si>
  <si>
    <t>힘이 쭉 사라진 것 같아</t>
    <phoneticPr fontId="3" type="noConversion"/>
  </si>
  <si>
    <t>힘이 싹 사라져버렸어</t>
    <phoneticPr fontId="3" type="noConversion"/>
  </si>
  <si>
    <t>아무 힘도 나질 않아</t>
    <phoneticPr fontId="3" type="noConversion"/>
  </si>
  <si>
    <t>힘이 안 난다</t>
    <phoneticPr fontId="3" type="noConversion"/>
  </si>
  <si>
    <t>옛날엔 내가 날아다녔었지</t>
    <phoneticPr fontId="3" type="noConversion"/>
  </si>
  <si>
    <t>예전같았으면 이런 것도 힘 잘 썼을텐데 아쉽다</t>
    <phoneticPr fontId="3" type="noConversion"/>
  </si>
  <si>
    <t>밤에 특히 힘이 딸려</t>
    <phoneticPr fontId="3" type="noConversion"/>
  </si>
  <si>
    <t>밤만 되면 힘이 달려서 미치겠다</t>
    <phoneticPr fontId="3" type="noConversion"/>
  </si>
  <si>
    <t>집에만 있으니까 기력이 없어</t>
    <phoneticPr fontId="3" type="noConversion"/>
  </si>
  <si>
    <t>병원에 처박혀만 있으니까 쇠약해지는 기분이야</t>
    <phoneticPr fontId="3" type="noConversion"/>
  </si>
  <si>
    <t>입원한 지 오래 돼서 그런지 점점 쇠약해지는 것 같아요</t>
    <phoneticPr fontId="3" type="noConversion"/>
  </si>
  <si>
    <t>갈수록 쇠약해지는 것 같아서 걱정이야</t>
    <phoneticPr fontId="3" type="noConversion"/>
  </si>
  <si>
    <t>날이 갈수록 힘이 빠지는 것 같아서 더 울적해져</t>
    <phoneticPr fontId="3" type="noConversion"/>
  </si>
  <si>
    <t>잘 쉬는데도 점점 기력이 쇠해가는 것 같아</t>
    <phoneticPr fontId="3" type="noConversion"/>
  </si>
  <si>
    <t>쇠약해져서 그런지 뭘 할 생각도 안 들어</t>
    <phoneticPr fontId="3" type="noConversion"/>
  </si>
  <si>
    <t>몸이 예전같지 않아 그런지 아무랑도 안 만나고 싶어</t>
    <phoneticPr fontId="3" type="noConversion"/>
  </si>
  <si>
    <t>이유없이 조각잠만 자</t>
    <phoneticPr fontId="3" type="noConversion"/>
  </si>
  <si>
    <t>왠지 모르겠는데 잠을 조금씩밖에 못 자</t>
    <phoneticPr fontId="3" type="noConversion"/>
  </si>
  <si>
    <t>이유도 없이 조각잠밖에 못 자요</t>
    <phoneticPr fontId="3" type="noConversion"/>
  </si>
  <si>
    <t>스트레스때문에 조각잠만 자거든</t>
    <phoneticPr fontId="3" type="noConversion"/>
  </si>
  <si>
    <t>짜증나서 잠만 조각조각으로 자</t>
    <phoneticPr fontId="3" type="noConversion"/>
  </si>
  <si>
    <t>답답해서 자다가 깨는 거 계속 반복이야</t>
    <phoneticPr fontId="3" type="noConversion"/>
  </si>
  <si>
    <t>이유도 없이 한 번에 진짜 조금밖에 못 자</t>
    <phoneticPr fontId="3" type="noConversion"/>
  </si>
  <si>
    <t>아무 이유 없이 좀밖에 못 자요</t>
    <phoneticPr fontId="3" type="noConversion"/>
  </si>
  <si>
    <t>남편때문에 잠을 조금밖에 못 자거든요</t>
    <phoneticPr fontId="3" type="noConversion"/>
  </si>
  <si>
    <t>집이 답답해서 잠도 조금 자고 깨요</t>
    <phoneticPr fontId="3" type="noConversion"/>
  </si>
  <si>
    <t>피곤하니까 오히려 잠을 조금밖에 못 자고 있어요</t>
    <phoneticPr fontId="3" type="noConversion"/>
  </si>
  <si>
    <t>왠지 모르겠는데 잠을 나눠 자고 있어</t>
    <phoneticPr fontId="3" type="noConversion"/>
  </si>
  <si>
    <t>남편때문에 잠을 나눠잘 수밖에 없어</t>
    <phoneticPr fontId="3" type="noConversion"/>
  </si>
  <si>
    <t>3교대로 일하니까 조각잠만 자거든</t>
    <phoneticPr fontId="3" type="noConversion"/>
  </si>
  <si>
    <t>회사 일이 바빠서 조각잠도 겨우 자요</t>
    <phoneticPr fontId="3" type="noConversion"/>
  </si>
  <si>
    <t>회사 일때문에 잠도 엄청 조금씩 자고 있어</t>
    <phoneticPr fontId="3" type="noConversion"/>
  </si>
  <si>
    <t>애기때문에 잠도 겨우 나눠서 자</t>
    <phoneticPr fontId="3" type="noConversion"/>
  </si>
  <si>
    <t>아기때문에 잠도 한두 시간 나눠서 겨우 자거든</t>
    <phoneticPr fontId="3" type="noConversion"/>
  </si>
  <si>
    <t>임신하고 난 후부터 조각잠밖에 못 자요</t>
    <phoneticPr fontId="3" type="noConversion"/>
  </si>
  <si>
    <t>애 가진 후부터 잠도 조각조각 나눠서 자</t>
    <phoneticPr fontId="3" type="noConversion"/>
  </si>
  <si>
    <t>맨날 조각잠만 자요</t>
    <phoneticPr fontId="3" type="noConversion"/>
  </si>
  <si>
    <t>잠을 진짜 조금씩밖에 못 자요</t>
    <phoneticPr fontId="3" type="noConversion"/>
  </si>
  <si>
    <t>잠은 엄청 조금씩만 자</t>
    <phoneticPr fontId="3" type="noConversion"/>
  </si>
  <si>
    <t>잠을 엄청 조금씩밖에 못 자거든</t>
    <phoneticPr fontId="3" type="noConversion"/>
  </si>
  <si>
    <t>잠에 들었다가도 금방 깨서 좀밖에 못 자</t>
    <phoneticPr fontId="3" type="noConversion"/>
  </si>
  <si>
    <t>금방 깨니까 오래 못 자지</t>
    <phoneticPr fontId="3" type="noConversion"/>
  </si>
  <si>
    <t>계속 깨서 한 시간 이상을 못 자</t>
    <phoneticPr fontId="3" type="noConversion"/>
  </si>
  <si>
    <t>조각잠밖에 못 자서 너무 피곤해</t>
    <phoneticPr fontId="3" type="noConversion"/>
  </si>
  <si>
    <t>조각잠만 자니까 잔 것 같지도 않다</t>
    <phoneticPr fontId="3" type="noConversion"/>
  </si>
  <si>
    <t>조각잠만 자서 피곤해 죽겠어</t>
    <phoneticPr fontId="3" type="noConversion"/>
  </si>
  <si>
    <t>계속 조각잠만 자니까 일상 생활이 안 돼</t>
    <phoneticPr fontId="3" type="noConversion"/>
  </si>
  <si>
    <t>조각잠만 자게 돼서 일상 생활하기가 힘들어</t>
    <phoneticPr fontId="3" type="noConversion"/>
  </si>
  <si>
    <t>한 시간 자고 깨니까 정신을 못 차리겠어</t>
    <phoneticPr fontId="3" type="noConversion"/>
  </si>
  <si>
    <t>한 시간마다 깨서 낮에 뭔 일을 못 하겠어</t>
    <phoneticPr fontId="3" type="noConversion"/>
  </si>
  <si>
    <t>30분마다 깨니까 평상시에 아무 일도 못 하겠어요</t>
    <phoneticPr fontId="3" type="noConversion"/>
  </si>
  <si>
    <t>계속 조금씩밖에 못 자서 피곤해 죽겠다</t>
    <phoneticPr fontId="3" type="noConversion"/>
  </si>
  <si>
    <t>조금밖에 못 자니까 온몸이 다 아픈 것 같아</t>
    <phoneticPr fontId="3" type="noConversion"/>
  </si>
  <si>
    <t>조금밖에 못 자서 도무지 일을 할 수가 없다</t>
    <phoneticPr fontId="3" type="noConversion"/>
  </si>
  <si>
    <t>계속 자다 깨니까 머리가 깨질 것 같아</t>
    <phoneticPr fontId="3" type="noConversion"/>
  </si>
  <si>
    <t>자다가 자꾸 깨서 미쳐버릴 것 같아요</t>
    <phoneticPr fontId="3" type="noConversion"/>
  </si>
  <si>
    <t>잠들만 하면 깨는 것 같아</t>
    <phoneticPr fontId="3" type="noConversion"/>
  </si>
  <si>
    <t>잠이 좀 들 법 하면 깨버리거든</t>
    <phoneticPr fontId="3" type="noConversion"/>
  </si>
  <si>
    <t>잠도 무슨 맛보기로 자는 기분이야</t>
    <phoneticPr fontId="3" type="noConversion"/>
  </si>
  <si>
    <t>시식 코너도 아니고 잠도 그렇게 자네</t>
    <phoneticPr fontId="3" type="noConversion"/>
  </si>
  <si>
    <t>좀 잘만 하면 깨버려</t>
    <phoneticPr fontId="3" type="noConversion"/>
  </si>
  <si>
    <t>잠도 엄청 조금씩밖에 못 자요</t>
    <phoneticPr fontId="3" type="noConversion"/>
  </si>
  <si>
    <t>병원에서 자면 특히 조각잠을 자게 돼</t>
    <phoneticPr fontId="3" type="noConversion"/>
  </si>
  <si>
    <t>낮잠 잘 때 특히 조각잠밖에 못 자</t>
    <phoneticPr fontId="3" type="noConversion"/>
  </si>
  <si>
    <t>집에 혼자 있을 때면 항상 조각잠만 자거든</t>
    <phoneticPr fontId="3" type="noConversion"/>
  </si>
  <si>
    <t>비 오는 날이면 조금씩밖에 못 자</t>
    <phoneticPr fontId="3" type="noConversion"/>
  </si>
  <si>
    <t>겨울 되니까 조금 자고 깨버려</t>
    <phoneticPr fontId="3" type="noConversion"/>
  </si>
  <si>
    <t>여름 되니까 조금밖에 못 잤는데 금방 깨</t>
    <phoneticPr fontId="3" type="noConversion"/>
  </si>
  <si>
    <t>남편이 안아줘도 좀밖에 못 자</t>
    <phoneticPr fontId="3" type="noConversion"/>
  </si>
  <si>
    <t>남편이 옆에 있어도 뭔가 불안해서 조각잠만 자</t>
    <phoneticPr fontId="3" type="noConversion"/>
  </si>
  <si>
    <t>잠을 좀밖에 못 자니까 힘들어서 아무 것도 하기 싫어</t>
    <phoneticPr fontId="3" type="noConversion"/>
  </si>
  <si>
    <t>잠을 조금밖에 못 자서 평상시에도 멍때려</t>
    <phoneticPr fontId="3" type="noConversion"/>
  </si>
  <si>
    <t>계속 잠을 잠깐만 자니까 낮에도 뭣도 하고 싶지 않아</t>
    <phoneticPr fontId="3" type="noConversion"/>
  </si>
  <si>
    <t>매일 좀 오래 자보려고 하는데도 잘 안 돼</t>
    <phoneticPr fontId="3" type="noConversion"/>
  </si>
  <si>
    <t>한 번 자면 쭉 자고 싶은데 노력해도 안 돼요</t>
    <phoneticPr fontId="3" type="noConversion"/>
  </si>
  <si>
    <t>오래 자려고 해봐도 금방 깨버려요</t>
    <phoneticPr fontId="3" type="noConversion"/>
  </si>
  <si>
    <t>왠지 모르겠는데 자꾸 비몽사몽해</t>
    <phoneticPr fontId="3" type="noConversion"/>
  </si>
  <si>
    <t>이유 없이 잠이 덜 깬 기분이야</t>
    <phoneticPr fontId="3" type="noConversion"/>
  </si>
  <si>
    <t>왜 자꾸 잠이 덜 깬 느낌이 드는지 모르겠어</t>
    <phoneticPr fontId="3" type="noConversion"/>
  </si>
  <si>
    <t>비몽사몽한 이유를 모르겠어요</t>
    <phoneticPr fontId="3" type="noConversion"/>
  </si>
  <si>
    <t>일이 바쁘니까 오히려 더 비몽사몽해</t>
    <phoneticPr fontId="3" type="noConversion"/>
  </si>
  <si>
    <t>왠지 모르겠지만 일어나도 잠에서 깬 기분이 안 들어</t>
    <phoneticPr fontId="3" type="noConversion"/>
  </si>
  <si>
    <t>몸이 찌뿌둥하니까 더 비몽사몽이야</t>
    <phoneticPr fontId="3" type="noConversion"/>
  </si>
  <si>
    <t>비몽사몽한 기분이 이상하게 자꾸 들어</t>
    <phoneticPr fontId="3" type="noConversion"/>
  </si>
  <si>
    <t>피곤해서 잠에서 깨도 깬 것 같지가 않아요</t>
    <phoneticPr fontId="3" type="noConversion"/>
  </si>
  <si>
    <t>이상하게 일어나도 정신을 차릴 수가 없어</t>
    <phoneticPr fontId="3" type="noConversion"/>
  </si>
  <si>
    <t>일이 바쁘니까 자도 잔 것 같지가 않아요</t>
    <phoneticPr fontId="3" type="noConversion"/>
  </si>
  <si>
    <t>일만 하다 보니까 일어나도 정신을 못 차리겠어요</t>
    <phoneticPr fontId="3" type="noConversion"/>
  </si>
  <si>
    <t>자꾸 이유 없이 비몽사몽한 기분이야</t>
    <phoneticPr fontId="3" type="noConversion"/>
  </si>
  <si>
    <t>이유도 모르겠는데 꼭 정신이 나간 것 같아</t>
    <phoneticPr fontId="3" type="noConversion"/>
  </si>
  <si>
    <t>이유없이 자꾸 정신을 못 차리겠어요</t>
    <phoneticPr fontId="3" type="noConversion"/>
  </si>
  <si>
    <t>너무 바쁘다 보니까 정신도 못 차리겠다</t>
    <phoneticPr fontId="3" type="noConversion"/>
  </si>
  <si>
    <t>잠을 잘못 잤는지 온종일 비몽사몽이야</t>
    <phoneticPr fontId="3" type="noConversion"/>
  </si>
  <si>
    <t>왠지 모르게 아직도 꿈 꾸는 기분이야</t>
    <phoneticPr fontId="3" type="noConversion"/>
  </si>
  <si>
    <t>피곤해서 그런지 아직도 잠이 덜 깬 것 같아</t>
    <phoneticPr fontId="3" type="noConversion"/>
  </si>
  <si>
    <t>조금밖에 못 자서 잠이 도무지 안 깬다</t>
    <phoneticPr fontId="3" type="noConversion"/>
  </si>
  <si>
    <t>너무 비몽사몽해</t>
    <phoneticPr fontId="3" type="noConversion"/>
  </si>
  <si>
    <t>비몽사몽한 상태가 너무 오래간다</t>
    <phoneticPr fontId="3" type="noConversion"/>
  </si>
  <si>
    <t>비몽사몽한 상태에서 깨질 않아</t>
    <phoneticPr fontId="3" type="noConversion"/>
  </si>
  <si>
    <t>계속 비몽사몽이라 일을 못 하겠어</t>
    <phoneticPr fontId="3" type="noConversion"/>
  </si>
  <si>
    <t>비몽사몽한 상태에서 깨질 않아서 일을 못 해요</t>
    <phoneticPr fontId="3" type="noConversion"/>
  </si>
  <si>
    <t>잠이 깰 생각을 안 하네</t>
    <phoneticPr fontId="3" type="noConversion"/>
  </si>
  <si>
    <t>잠깰 기미가 안 보여요</t>
    <phoneticPr fontId="3" type="noConversion"/>
  </si>
  <si>
    <t>꿈인지 현실인지 분간이 안 되니까 일도 손에 안 잡혀요</t>
    <phoneticPr fontId="3" type="noConversion"/>
  </si>
  <si>
    <t>꿈이고 현실이고 뭐가 뭔지 잘 모르겠어서 미치겠다</t>
    <phoneticPr fontId="3" type="noConversion"/>
  </si>
  <si>
    <t>아직도 꿈 꾸는 기분이라 실수 많이 했어</t>
    <phoneticPr fontId="3" type="noConversion"/>
  </si>
  <si>
    <t>진짜 정신을 못 차리겠어요</t>
    <phoneticPr fontId="3" type="noConversion"/>
  </si>
  <si>
    <t>진짜 잠이 안 깬다</t>
    <phoneticPr fontId="3" type="noConversion"/>
  </si>
  <si>
    <t>잠 안 깨 죽겠네</t>
    <phoneticPr fontId="3" type="noConversion"/>
  </si>
  <si>
    <t>잠이 안 깨니까 미치겠어</t>
    <phoneticPr fontId="3" type="noConversion"/>
  </si>
  <si>
    <t>잠이 깨질 않아서 돌아버리겠다</t>
    <phoneticPr fontId="3" type="noConversion"/>
  </si>
  <si>
    <t>잠이 깰 생각을 안 하니까 계속 실수만 해요</t>
    <phoneticPr fontId="3" type="noConversion"/>
  </si>
  <si>
    <t>비몽사몽한 게 계속 이어져서 걷지도 못 하겠어</t>
    <phoneticPr fontId="3" type="noConversion"/>
  </si>
  <si>
    <t>비몽사몽한 상태에서 깨려고 하는데 잘 안 돼</t>
    <phoneticPr fontId="3" type="noConversion"/>
  </si>
  <si>
    <t>정신 좀 차리고 싶은데 노력해도 안 돼요</t>
    <phoneticPr fontId="3" type="noConversion"/>
  </si>
  <si>
    <t>노력을 해도 정신을 차릴 수가 없어요</t>
    <phoneticPr fontId="3" type="noConversion"/>
  </si>
  <si>
    <t>아직도 꿈 꾸는 기분이에요</t>
    <phoneticPr fontId="3" type="noConversion"/>
  </si>
  <si>
    <t>계속 꿈 속에 있는 기분이야</t>
    <phoneticPr fontId="3" type="noConversion"/>
  </si>
  <si>
    <t>아직 잠이 덜 깼나 봐</t>
    <phoneticPr fontId="3" type="noConversion"/>
  </si>
  <si>
    <t>계속 꿈을 꾸는 듯한 기분이 들어</t>
    <phoneticPr fontId="3" type="noConversion"/>
  </si>
  <si>
    <t>왜 이렇게 잠이 안 깨는지 모르겠다</t>
    <phoneticPr fontId="3" type="noConversion"/>
  </si>
  <si>
    <t>하루 종일 자고 있는 기분이야</t>
    <phoneticPr fontId="3" type="noConversion"/>
  </si>
  <si>
    <t>꿈 속에서 둥둥 떠다니는 기분이야</t>
    <phoneticPr fontId="3" type="noConversion"/>
  </si>
  <si>
    <t>꿈꾸면서 헛소리만 하는 것 같아</t>
    <phoneticPr fontId="3" type="noConversion"/>
  </si>
  <si>
    <t>멍하면서 여전히 잠에서 안 깨</t>
    <phoneticPr fontId="3" type="noConversion"/>
  </si>
  <si>
    <t>멍한 기분에서 헤어날 수가 없네</t>
    <phoneticPr fontId="3" type="noConversion"/>
  </si>
  <si>
    <t>밤에 특히 더 비몽사몽이야</t>
    <phoneticPr fontId="3" type="noConversion"/>
  </si>
  <si>
    <t>아침에 일어나도 항상 비몽사몽이거든</t>
    <phoneticPr fontId="3" type="noConversion"/>
  </si>
  <si>
    <t>항상 새벽에 깨면 비몽사몽해</t>
    <phoneticPr fontId="3" type="noConversion"/>
  </si>
  <si>
    <t>아침에 일어나서 정신을 못 차리겠더라</t>
    <phoneticPr fontId="3" type="noConversion"/>
  </si>
  <si>
    <t>누가 흔들어 깨워도 비몽사몽이야</t>
    <phoneticPr fontId="3" type="noConversion"/>
  </si>
  <si>
    <t>아무리 일어나보려고 해도 아침에 정신을 못 차리겠어</t>
    <phoneticPr fontId="3" type="noConversion"/>
  </si>
  <si>
    <t>몸을 좀 움직이려 해도 정신을 차릴 수가 없더라</t>
    <phoneticPr fontId="3" type="noConversion"/>
  </si>
  <si>
    <t>진짜 지겨울 정도록 계속 비몽사몽인데 어떻게 안 돼</t>
    <phoneticPr fontId="3" type="noConversion"/>
  </si>
  <si>
    <t>비몽사몽이어서 그런가 물건도 계속 떨어트려</t>
    <phoneticPr fontId="3" type="noConversion"/>
  </si>
  <si>
    <t>계속 잠이 덜 깬 기분이라 멍하기만 해요</t>
    <phoneticPr fontId="3" type="noConversion"/>
  </si>
  <si>
    <t>그냥 늘어져있는 게 좋아.</t>
  </si>
  <si>
    <t>원래 머리 닿자마자 바로 잤는데, 지금은 잠이 안와서 계속 뒤척이다 새벽 5시쯤 자는 것 같아요.</t>
  </si>
  <si>
    <t>잠을 못 자니까 오전 내내 예민한 상태인 것 같아요.</t>
  </si>
  <si>
    <t>아토피가 있어서 밖에도 잘 못 나가는 데 잠도 잘 못자서 힘들었어.</t>
    <phoneticPr fontId="3" type="noConversion"/>
  </si>
  <si>
    <t>수면의 질이 많이 떨어진 것 같아요.</t>
  </si>
  <si>
    <t>잠조차도 편하게 잔 적이 없었어.</t>
  </si>
  <si>
    <t>자고 싶은데 잠을 못 자니까 불안이 심해지는 거 같아.</t>
  </si>
  <si>
    <t>애가 너무 자주 울어서… 하루에 잠도 세 시간도 못 잘 때가 많아.</t>
  </si>
  <si>
    <t>애가 하도 울어서 하루에 서너 시간도 못 자거든요.</t>
  </si>
  <si>
    <t>아들이 너무 울어서 잠을 못 잤거든요.</t>
  </si>
  <si>
    <t>아예 숙면 자체가 안 된다고.</t>
  </si>
  <si>
    <t>그러고 나서도 계속 못 자니까 진짜 미쳐버릴 것 같더라.</t>
  </si>
  <si>
    <t>진짜 사람이 미치겠더라… 하도 못 자니까 너무 힘들었어.</t>
  </si>
  <si>
    <t>침대에 계속 누워 있다가 동 트는 거 보면 진짜 너무 괴로워.</t>
  </si>
  <si>
    <t>안 그래도 잠 못 자서 힘든데 목까지 점점 더 심해지니까 진짜 죽을 것 같다…</t>
  </si>
  <si>
    <t>이래도 저래도 잠을 못 자니 미칠 지경입니다.</t>
  </si>
  <si>
    <t>잠 좀 자고 싶어 제발. 너무 힘들어.</t>
  </si>
  <si>
    <t>할 일도 없는데 밤에 잠도 못 자고… 괴로워 죽겠어요.</t>
  </si>
  <si>
    <t>나이 들어서 이렇게 잠을 못 자니까 너무 힘들더라구요.</t>
  </si>
  <si>
    <t>그래서 밤에 잠도 못 자고 얼마나 괴로운지…</t>
  </si>
  <si>
    <t>계속 못 자니까 졸리고 피곤하고 힘들어 죽겠어.</t>
  </si>
  <si>
    <t>더 잘 수 없어서 아무도 안 깬 새벽이 제일 괴로웠어.</t>
  </si>
  <si>
    <t>힘들어 죽을 것 같아.. 나 좀 자게 해줘.</t>
  </si>
  <si>
    <t>잠 푹 잤던게 언제인지 기억이 안 나.</t>
  </si>
  <si>
    <t>그게 어떻게 모은 돈인데… 그때 일만 생각하면 잠도 안 와.</t>
  </si>
  <si>
    <t>다른 건 바라지도 않아요. 하루라도 잠 좀 푹 자고 싶어요.</t>
  </si>
  <si>
    <t>푹 자질 못 하고, 2~3시간마다 습관적으로 깨요.</t>
  </si>
  <si>
    <t>자려고 누웠을 때, 바로 잠든 적이 한 번도 없어요.</t>
  </si>
  <si>
    <t>눈은 피곤한데 잠이 안와서 핸드폰 하다가 잠들 때가 많거든요.</t>
  </si>
  <si>
    <t>요즘은 더 심해진 것 같아요. 한 2시간은 침대서 뒤척이다가 겨우 자요.</t>
  </si>
  <si>
    <t>앞으로 어떻게 해야 하나… 그 생각만 내내 들고, 밤에 잠도 안 와.</t>
  </si>
  <si>
    <t xml:space="preserve">근데 약을 안 먹으면 절대 못 자. </t>
    <phoneticPr fontId="3" type="noConversion"/>
  </si>
  <si>
    <t>그냥 밤 새는 거야. 다음날 생활이 안돼.</t>
    <phoneticPr fontId="3" type="noConversion"/>
  </si>
  <si>
    <t>기억나는 게 그때도 잠이 안 와서 일어나서 책도 봤다가 그랬던 것 같아.</t>
  </si>
  <si>
    <t>고등학교 땐 잠도 잘 안오니 아예 밤 샌 적도 많아.</t>
  </si>
  <si>
    <t>정말 이 사람이랑 평생 같이 할 수 있을까 생각하니까 잠도 안 와요.</t>
  </si>
  <si>
    <t>일주일내내 잠도 못자고 있으니까 룸메가 이러다 너 죽는다고 수면유도제를 주더라.</t>
  </si>
  <si>
    <t>요즘 자다가 중간에 깰 때가 많아.</t>
  </si>
  <si>
    <t>잠이라도 잘 자고 싶다.</t>
  </si>
  <si>
    <t>3시일 때도 있고 4시일 때도 있고.</t>
  </si>
  <si>
    <t>그런데 몇 주 전부터 잠들기조차 힘들어졌어.</t>
  </si>
  <si>
    <t>잠을 못 자겠어.</t>
  </si>
  <si>
    <t>그 뒤로 잠들기가 힘들어요.</t>
  </si>
  <si>
    <t>잠이 오긴 하는데 자꾸 깨서 제대로 못 자고 있어.</t>
  </si>
  <si>
    <t>오래 자봤자 2시간? 3시간?</t>
  </si>
  <si>
    <t>2달 동안 잠을 거의 못 잤어요.</t>
  </si>
  <si>
    <t>잠도 안 오고, 억지로 자려고 해도 잘 안 됐어요.</t>
  </si>
  <si>
    <t>침대에서 2시간 넘게 뒤척거리는 날도 있어.</t>
  </si>
  <si>
    <t>겨우 잠들었다 싶으면 새벽에 눈이 반짝 떠지고… 중간에 깨면 그냥 아침까지 쭉 깨 있는 거야.</t>
  </si>
  <si>
    <t>잠자리에 누워도 맨날 뒤척이고... 잠을 제대로 잘 수 있을 리가 없지.</t>
  </si>
  <si>
    <t>밤에 잠 못 드는 시간이 더 길어요.</t>
  </si>
  <si>
    <t>잠을 자도 새벽이면 깨요.</t>
  </si>
  <si>
    <t>낮 동안은 막 기운이 넘치다가, 밤이 되면 잠이 잘 안 와요.</t>
  </si>
  <si>
    <t>잠을 3시간씩밖에 못 잤어요.</t>
  </si>
  <si>
    <t>그런데 요즘 불면증이 심해졌어.</t>
  </si>
  <si>
    <t>밤에는 제대로 못 자고, 아침부터 오후까지 자.</t>
  </si>
  <si>
    <t>잠들기도 쉽지 않아.</t>
  </si>
  <si>
    <t>퇴원하고 나서 잠을 많이 설쳤어.</t>
  </si>
  <si>
    <t>3개월 전부터 하루에 2-3시간 정도밖에 못 자.</t>
  </si>
  <si>
    <t>요즘 숙면이 힘들어.</t>
  </si>
  <si>
    <t>자려고 해도 눈이 말똥말똥해서, 다른 짓을 좀 하다 보면 새벽 4시 쯤 되는 거 같아요.</t>
  </si>
  <si>
    <t>그때 겨우 눈을 붙이면, 금방 8시거든요.</t>
  </si>
  <si>
    <t>잠도 안 오고… 자고 싶은 맘도 없어.</t>
  </si>
  <si>
    <t>2시쯤 겨우 잠들면 6시에 딱 알람이 울리거든요.</t>
  </si>
  <si>
    <t>4개월 전부터 토막 잠을 자. 수면장애에 시달리고 있는 것 같아.</t>
  </si>
  <si>
    <t>밤에 잠이 안 와. 매일 두 시간씩은 뒤척이는 것 같아.</t>
  </si>
  <si>
    <t>신경 쓰일만한 일이 있으면 잠을 못 자.</t>
  </si>
  <si>
    <t>몸이 아파서 하루에 두 세시간밖에 못 자.</t>
  </si>
  <si>
    <t>불면증이 한번 오면 좀처럼 낫지를 않아서 너무 힘들어.</t>
  </si>
  <si>
    <t xml:space="preserve">최근 들어선 잠도 안 와. </t>
    <phoneticPr fontId="3" type="noConversion"/>
  </si>
  <si>
    <t>잠이 왜 이렇게 안 올까요.</t>
  </si>
  <si>
    <t>몸은 피곤해 죽겠는데, 자려고 누우면 잠이 안 와요.</t>
  </si>
  <si>
    <t>한 2시간 넘게 뒤척이다가 겨우 자는 것 같은데, 그마저도 중간에 깨요.</t>
  </si>
  <si>
    <t>중간에 깨버리면 이제 잠자긴 틀린 거라고 생각하면 돼요.</t>
  </si>
  <si>
    <t>요즘 잠도 제대로 못 자. 이런 저런 생각이 많아서 그런가봐.</t>
  </si>
  <si>
    <t>몸은 정말 피곤해서 누우면 바로 잘 것 같은데, 잠이 안 와 미치겠어요.</t>
  </si>
  <si>
    <t>자려고 10시부터 누워있어도 2시 넘어서 겨우 잠들어요.</t>
  </si>
  <si>
    <t>스테로이드를 먹으니까 불면이 더 심해진 것 같아.</t>
  </si>
  <si>
    <t>잠을 푹 잘 수 없어.</t>
  </si>
  <si>
    <t>새벽 4,5시 되야 겨우 자고, 학교도 엄마가 깨워서 억지로 갔어요.</t>
  </si>
  <si>
    <t>더 이상 졸립지도 않고, 자고 싶지도 않아요.</t>
  </si>
  <si>
    <t>자려고 누워도 계속 뒤척이기만 하고 잠을 못자서 찬송가 틀어놓고 자.</t>
  </si>
  <si>
    <t>약 먹기 전에도 새벽예배 가야 해서 5시간도 못 잤어요.</t>
    <phoneticPr fontId="3" type="noConversion"/>
  </si>
  <si>
    <t>자려고 침대에 누워도 잠이 안와요.</t>
  </si>
  <si>
    <t>잠을 깊게 못 자고, 한 번 깨면 잠이 안 와요.</t>
    <phoneticPr fontId="3" type="noConversion"/>
  </si>
  <si>
    <t>그리고 잠도 잘 못 자요.</t>
  </si>
  <si>
    <t>한… 한 달 전쯤부터 그랬어요. 잠 못 자고 계속.</t>
  </si>
  <si>
    <t>엄청 피곤하다가도 막 답답해서 깨게 되는데 다시 잠도 안 오고.</t>
  </si>
  <si>
    <t>요즘 도통 잠을 못 자요.</t>
  </si>
  <si>
    <t>피곤해서 누워도 눈만 말똥해지고 그냥 계속 누워만 있고…</t>
  </si>
  <si>
    <t>그 즈음에 잠도 잘 못 자고 그랬어요. 거의 한 2주 동안은?</t>
  </si>
  <si>
    <t>잠 못 잔 지 거의 몇 년 됐지.</t>
  </si>
  <si>
    <t>자야 되는데 잠이 안 와…</t>
  </si>
  <si>
    <t>하루에 한 2~3시간밖에 못 잤나? 엄청 조금 잤지.</t>
  </si>
  <si>
    <t>아니 근데 이게 버릇이 들었는지 계속 조금씩밖에 못 자는 거야.</t>
  </si>
  <si>
    <t>잠들어도 금방 다시 깨고 깨고 나면 다시 잘 수가 없고…</t>
  </si>
  <si>
    <t>그러니까 자야 하는데 자지도 못 하고…</t>
  </si>
  <si>
    <t>발표 몇 주 전부터 잠을 못 자긴 했어요. 계속 깨고 두세시간 자고.</t>
  </si>
  <si>
    <t>8시간은 침대에 누워 있는다고 봐야 하는데… 실제로 자는 건 4시간 정도?</t>
  </si>
  <si>
    <t>그냥 누워만 있는 거지 눈은 말똥말똥해.</t>
  </si>
  <si>
    <t>밤엔 잠도 잘 안 오고… 중간에 화장실이 가고 싶어서 자꾸 깨.</t>
  </si>
  <si>
    <t>불면증도 최근에 굉장히 심해졌어요.</t>
  </si>
  <si>
    <t>몸은 무겁게 가라앉는데, 정신은 말똥말똥한 느낌?</t>
  </si>
  <si>
    <t>새벽에 자주 깨요.</t>
  </si>
  <si>
    <t>한 번 깨고 나면 잠이 다시 안 와요.</t>
  </si>
  <si>
    <t>3일 동안 채 10시간을 못 잘 때도 있어요.</t>
  </si>
  <si>
    <t>다음 날도 도저히 잠이 안 와서… 눈 뜨고 밤을 지샜어요.</t>
  </si>
  <si>
    <t>자고 싶어 죽겠어요.</t>
  </si>
  <si>
    <t>밤새 뒤척이다가 잠깐 잠이 들었던 거 같아.</t>
  </si>
  <si>
    <t>잠을 청해도 잠들기가 힘들어요.</t>
  </si>
  <si>
    <t>밤새 누워만 있어요.</t>
  </si>
  <si>
    <t>제가 뭘 어떻게 해야 잘 수 있을까요?</t>
  </si>
  <si>
    <t>그거 신경 쓴다고 잠도 못 잤어요.</t>
  </si>
  <si>
    <t>3-4시간은 누워있었는데 얼마나 잤는지 모르겠어…</t>
  </si>
  <si>
    <t>몸이 휘청거릴 정도로 졸린데 정작 밤에는 못 자겠어.</t>
  </si>
  <si>
    <t>어떻게 하면 깊은 잠을 잘 수 있을까…?</t>
  </si>
  <si>
    <t>편히 못 잘 때가 더 많아.</t>
  </si>
  <si>
    <t>밤엔 너무 자주 깨.</t>
  </si>
  <si>
    <t>잠을 좀 오래 자고 싶어.</t>
  </si>
  <si>
    <t>5일 동안 5시간도 못 잔 거 같아요.</t>
  </si>
  <si>
    <t>요즘 너무 심해져서 수면제를 먹어도 효과가 없어요.</t>
  </si>
  <si>
    <t>수면제를 먹어도 아무 소용이 없어요.</t>
  </si>
  <si>
    <t>10알을 먹었는데도 3시간밖에 잘 수가 없었어요.</t>
  </si>
  <si>
    <t>깊은 잠을 못 잔 지가 대체 언제인지도 모르겠어요.</t>
  </si>
  <si>
    <t>불면증 고치는 법 좀 알려주세요.</t>
  </si>
  <si>
    <t>잠에 빠지는 과정이 너무 힘들어.</t>
  </si>
  <si>
    <t>11시에 누우면 2시, 3시는 돼야 잠이 들어.</t>
  </si>
  <si>
    <t>분명 몸은 졸린데… 누우면 눈이 말똥말똥해.</t>
  </si>
  <si>
    <t>잠을 한 번 자면 푹 못 자.</t>
  </si>
  <si>
    <t>자는데 집중이 안 되는 거 같고…</t>
  </si>
  <si>
    <t>새벽에 잠이 자꾸만 깨요.</t>
  </si>
  <si>
    <t>자다가 눈 뜨면 새벽이에요.</t>
  </si>
  <si>
    <t>그런데 3-4시 쯤 되면 이유 없이 잠에서 깨요.</t>
  </si>
  <si>
    <t>깨고 나면 다시 잠자리에 드는 게 너무 어려워요.</t>
  </si>
  <si>
    <t>겨우 눈만 감고 있다가 출근할 때도 많아요.</t>
  </si>
  <si>
    <t>특히 집에서는 2-3시간 정도밖에 못 자요.</t>
  </si>
  <si>
    <t>잠을 못 자겠어요.</t>
  </si>
  <si>
    <t>잠들기까지 시간이 너무 많이 걸려요.</t>
  </si>
  <si>
    <t>한참 이리 뒤척, 저리 뒤척 대다가 잠들어도 깊은 잠을 못 자요…</t>
  </si>
  <si>
    <t>새벽 3시가 되어도 잠이 안 와.</t>
  </si>
  <si>
    <t>자고 싶어서 미치겠어.</t>
  </si>
  <si>
    <t>어제 새벽 3시에 잠들었는데 8시가 되니까 눈이 번쩍 뜨이더라.</t>
  </si>
  <si>
    <t>아무리 더 자려고 노력을 해도 8시 쯤 되면 눈이 떠져.</t>
  </si>
  <si>
    <t>수면제를 일찍 먹으면 효과가 별로 없는 거 같아서 12시 쯤 먹는데 그래도 5시간 정도밖에 못 자는 거 같아.</t>
  </si>
  <si>
    <t>새벽이 되도록 잠을 못 자는 날이 많아요.</t>
  </si>
  <si>
    <t>잠이 안 와요.</t>
  </si>
  <si>
    <t>졸리지가 않아요.</t>
  </si>
  <si>
    <t>잠이 잘 오는 방법 좀 가르쳐 주세요.</t>
  </si>
  <si>
    <t>왜 잠이 안 올까요?</t>
  </si>
  <si>
    <t>밤에는 눈이 말똥말똥해요.</t>
  </si>
  <si>
    <t>그 얘기 듣고 나서 잠이 안 와…</t>
  </si>
  <si>
    <t>뜬눈으로 밤을 꼬박 새울 때도 있어.</t>
  </si>
  <si>
    <t>또 수면에 도움이 되는 거 없을까요…</t>
  </si>
  <si>
    <t>대체 내가 왜 아직도 깨어있는 거지?</t>
  </si>
  <si>
    <t>그 안에서 누워 있으면 잠이 안 와.</t>
  </si>
  <si>
    <t>그런 날엔 잠도 못 자고 밤을 새게 돼.</t>
  </si>
  <si>
    <t>제대로 잠을 자본적이 없는것 같아.</t>
  </si>
  <si>
    <t>시간마다 깨고 잘 때도 완전히 자고 있는 느낌이 안 들어.</t>
  </si>
  <si>
    <t>3년 전부터 새벽 4~5시에 겨우 잠들었어요.</t>
  </si>
  <si>
    <t>새벽에 잠들어서 한두 시간 뒤에 일어나. 애들 학교 보내야 하니까..</t>
  </si>
  <si>
    <t>잠드는 것도 너무 힘들어서… 매일 새벽까지 뜬 눈으로 지새워요.</t>
  </si>
  <si>
    <t>원래 불면증이 있는데 한국 와서 더 심해진 느낌이야.</t>
  </si>
  <si>
    <t>잠들기 힘들어요. 침대에 8시간 누워있으면 4시간정도 자는 것 같아요.</t>
  </si>
  <si>
    <t>잠 못 자서 뒤척이는 시간이 너무 아까워요.</t>
  </si>
  <si>
    <t>하루에 4시간 자면 많이 잔거였고…보통 2시간정도 잔 것 같아.</t>
  </si>
  <si>
    <t>아무리 생각해도 문제될게 없는데 요즘 다시 불면증이 생겼어.</t>
  </si>
  <si>
    <t>불면증 심해요. 자주 깨고 깨면 잠이 안 와요.</t>
  </si>
  <si>
    <t>잠 드는게 어려워.</t>
  </si>
  <si>
    <t>어떻게 해야 잠을 잘 잘 수 있을까??</t>
  </si>
  <si>
    <t>잠 드는게 쉽지 않아.</t>
  </si>
  <si>
    <t>졸려서 누우면 갑자기 눈이 말똥해져.</t>
  </si>
  <si>
    <t>기본적으로 두세시간은 뒤척이다 잠들어.</t>
  </si>
  <si>
    <t>군생활 하면서는 1시간정도 뒤척이다 잠들었는데…이젠 기본 3~4시간이예요.</t>
  </si>
  <si>
    <t>자도 잔것 같지도 않고 며칠 전부터는 새벽마다 깨.</t>
  </si>
  <si>
    <t>잠은 잘 오는데.. 문제는 시간마다 깨는거예요.</t>
  </si>
  <si>
    <t>3시간 이상 연달아서 자본 적이 없어요.</t>
  </si>
  <si>
    <t>40대 이후로 깊은 잠을 못 잔 거 같아요.</t>
  </si>
  <si>
    <t>깊은 잠을 자고 싶어요.</t>
  </si>
  <si>
    <t>자고 싶어 죽을 거 같아요.</t>
  </si>
  <si>
    <t>침대에 누워 있는 시간은 긴데, 만족스러운 잠을 못 자는 거 같아요.</t>
  </si>
  <si>
    <t>작년부터 제대로 잔 날이 없어.</t>
  </si>
  <si>
    <t>왜 이렇게까지 잠이 안 오는지 모르겠어.</t>
  </si>
  <si>
    <t>푹 자고 싶다.</t>
  </si>
  <si>
    <t>원래는 머리만 대도 자는데, 요즘은 안 그래.</t>
  </si>
  <si>
    <t>수면의 질이 너무 나빠진 거 같아.</t>
  </si>
  <si>
    <t>자도 잔 것 같지 않아.</t>
  </si>
  <si>
    <t>애랑 하루종일 같이 있을 때는 진이 빠져서 잠을 좀 잤는데, 요즘은 그렇지 못해요.</t>
  </si>
  <si>
    <t>6-7년 전부터 얕은 잠만 자고 있어.</t>
  </si>
  <si>
    <t>수면의 질이 떨어졌어.</t>
  </si>
  <si>
    <t>밤에 거의 눈만 감고 있는 상태예요.</t>
  </si>
  <si>
    <t>그래서 원래도 불면증이 좀 심하긴 했는데…</t>
  </si>
  <si>
    <t>불을 끄면 잠이 안 와. 그냥 정신이 엄청 말똥말똥해져.</t>
  </si>
  <si>
    <t>한 2주 전부터는 한 번 잠들려면 엄청 오래 걸리고 또 잘 못 자.</t>
  </si>
  <si>
    <t>근데 작년부터 잠을 제대로 못 자요.</t>
  </si>
  <si>
    <t>고2 때부터 그랬던 것 같아요. 자도 깊게 못 자고 되게 적게 자요.</t>
  </si>
  <si>
    <t>하루에 네 시간 자면 많이 자는 거예요.</t>
  </si>
  <si>
    <t>그래서 밤에 잠을 잘 못 자.</t>
  </si>
  <si>
    <t>누워도 최소 두 시간은 뒤척거리면서 잠을 못 자.</t>
  </si>
  <si>
    <t>단 하루만이라도 맘 편히 푹 자고 싶어.</t>
  </si>
  <si>
    <t>그리고 자려고 누우면 잠도 잘 안 와.</t>
  </si>
  <si>
    <t>그래서 자려고 누우면 잠도 안 오고… 계속 깨는 것 같고.</t>
  </si>
  <si>
    <t>어제도 3시간 자고 계속 잠을 못 잤어요.</t>
  </si>
  <si>
    <t>요새는 계속 자다깨다 자다깨다 하는 것 같아요.</t>
  </si>
  <si>
    <t>그냥 눈이 떠져요. 한번 깨면 다시 잠을 못 들고.</t>
  </si>
  <si>
    <t>머리가 이상해지는 거 같아서 일주일간 잠도 못 잤었어.</t>
  </si>
  <si>
    <t>요새 불면증이 잦아지고 있어요.</t>
  </si>
  <si>
    <t>고3 때 수능 준비로 잠을 많이 못 잔 적은 있지만 지금은 아예 잠을 안 자요.</t>
  </si>
  <si>
    <t>일주일 정도 안 자면 피로감은 있어요.</t>
  </si>
  <si>
    <t>대개 두시간에 한 번씩 깨기도 하고.</t>
  </si>
  <si>
    <t>다른 이유가 있어서 못 자는 건 아니에요.</t>
  </si>
  <si>
    <t>이제는 그냥 잠을 잘 못 자요.</t>
  </si>
  <si>
    <t>하루 4-5시간 잘 때도 있고, 못 자면 밤을 새기도 해요.</t>
  </si>
  <si>
    <t>그러니까 자꾸 새벽에 깨고 깨니까 잠을 푹 못 자고…</t>
  </si>
  <si>
    <t>그렇다고 잠을 자는 것도 아니에요. 잠도 한 2시간 정도밖에 못 자거든요.</t>
  </si>
  <si>
    <t>뭔가 하루종일 이렇게 들뜬 기분이다 보니까 잠도 잘 안 와.</t>
  </si>
  <si>
    <t>근데 그 후로 잠이 안 와서 하루에 세 시간 정도밖에 못 자.</t>
  </si>
  <si>
    <t>막 잠도 못 자고 그랬어서… 잠은 요즘도 계속 못 자.</t>
  </si>
  <si>
    <t>그런데 퇴원하고 난 후부터 계속 잠을 잘 못 자겠는 거예요.</t>
  </si>
  <si>
    <t>그래서 서너 달 전부터 하루에 2~3시간 정도밖에 못 자고 있어요.</t>
  </si>
  <si>
    <t>그래서 잠도 잘 못 자고 그랬거든요.</t>
  </si>
  <si>
    <t>그래서 잠도 엄청 설쳤거든요. 잠을 잘 못 잤어요.</t>
  </si>
  <si>
    <t>3년전부턴가 잠을 잘 못자고 있어요.</t>
  </si>
  <si>
    <t>계속 이불속에서 뒤척이다가 잠들면 두세시간 뒤에 깨고.</t>
  </si>
  <si>
    <t>언제는 잠이안와서 계속 눈감고 있었는데 아침이었어요.</t>
  </si>
  <si>
    <t>새벽 5시가 돼도 잠이 안와.</t>
  </si>
  <si>
    <t>자도 두시간 정도 자다가 아침에 눈이 떠져.</t>
  </si>
  <si>
    <t>한 번 자려면 기본 세 시간은 뒤척이고 자다가도 계속 깰 정도로 불면증이 심했지.</t>
  </si>
  <si>
    <t>잠이 들다가 깨기도 해.</t>
  </si>
  <si>
    <t>새벽에 저절로 눈이 떠지기도 하고.</t>
  </si>
  <si>
    <t>밤에는 한숨도 못 잤어.</t>
  </si>
  <si>
    <t>아무리 캔들이 켜놔도 잠도 안 와.</t>
  </si>
  <si>
    <t>잠을 못 잔지는 두 달 정도 된 것 같아요.</t>
  </si>
  <si>
    <t>밤에 잠을 못자겠어.</t>
  </si>
  <si>
    <t>뜬눈으로 지새다보면 아침이야.</t>
  </si>
  <si>
    <t>그래서 밤에 잠도 못자요.</t>
  </si>
  <si>
    <t>잠이 들어도 선잠자기 일쑤에요.</t>
  </si>
  <si>
    <t>자꾸 잠들다 깨고 잠들다 깨고 이래요.</t>
  </si>
  <si>
    <t>4월 20일부터는 통증이 없어도 잠을 못잤어.</t>
  </si>
  <si>
    <t>요즘엔 거의 1~2시간밖에 못자.</t>
  </si>
  <si>
    <t>근데 뒤척일때도 많고 중간에 깨기도 해.</t>
  </si>
  <si>
    <t>7시에는 일어나는데 완전히 자는건 5시간정도인 것 같아.</t>
  </si>
  <si>
    <t>생각해보니 삼일동안 한시간도 못잤네.</t>
  </si>
  <si>
    <t>억지로 잠을 자볼라고 누워있어도 눈이 말똥말똥해요.</t>
  </si>
  <si>
    <t>계속 잠도 못자고 거울을 보면 내 모습이 시체같아.</t>
  </si>
  <si>
    <t>그러다보니 해뜰 때 잠이 드는 경우도 많았어.</t>
  </si>
  <si>
    <t>한창 빠져있을 때는 삼일 연속으로 밤을 샌적도 있어요.</t>
  </si>
  <si>
    <t>잠 못 잔 지 한 사흘 된 것 같아요.</t>
  </si>
  <si>
    <t>근데 그 사고 이후로 잠을 잘 못 자요.</t>
  </si>
  <si>
    <t>그러다 언젠가부터 잠이 안 온다는 거야.</t>
  </si>
  <si>
    <t>계속 경제 얘기만 생각하느라 잠도 못 자서 처음에는 모두가 이런 증상 하나쯤 있는 줄 알았어.</t>
  </si>
  <si>
    <t>새벽마다 깨서 혼자 소주 마시고 밤늦게 정처 없이 걷기도 하고.</t>
  </si>
  <si>
    <t>매일 잠도 제대로 못 잤어. 잠을 못 자다가 악몽도 꾸다가.</t>
  </si>
  <si>
    <t>3개월 전부터 잠자기가 힘들어.</t>
  </si>
  <si>
    <t>요새는 잠자기가 계속 어려워.</t>
  </si>
  <si>
    <t>잠을 자는 게 힘드니까 새벽까지 핸드폰을 해.</t>
  </si>
  <si>
    <t>그래도 잠자기가 힘드렁.</t>
  </si>
  <si>
    <t>4일간 안 자고 학교간 적도 많아.</t>
  </si>
  <si>
    <t>그런 날은 또 드럽게 잠이 안 오고.</t>
  </si>
  <si>
    <t>잠을 못 자겠는 거야.</t>
  </si>
  <si>
    <t>잠을 계속 못 자고 있어요.</t>
  </si>
  <si>
    <t>약 먹으면 잠이 오긴 해. 하지만 안 먹으면 다시 안 와.</t>
  </si>
  <si>
    <t>불면증이라는 게 좀 심각한 것 같아. 일주일 동안 안 잔 적도 있다니까.</t>
  </si>
  <si>
    <t>조금만 잠들다가도 깨고 또 깨고.</t>
  </si>
  <si>
    <t>약이 없으면 한숨도 못자.</t>
  </si>
  <si>
    <t>1년 전 부터는 잠도 오지 않아요.</t>
  </si>
  <si>
    <t>잠이 들더라도 선잠자기 일쑤에요.</t>
  </si>
  <si>
    <t>자다가 발작처럼 깜짝놀라서 깨기도 해요.</t>
  </si>
  <si>
    <t>깊이 못자다보니까 다음날 일어나도 개운하지 않아요.</t>
  </si>
  <si>
    <t>1년이상 계속 잠을 못잤어.</t>
  </si>
  <si>
    <t>그래서 계속 잠을 못들고 새벽 두세시쯤 잠들어요.</t>
  </si>
  <si>
    <t>근데 그 이후로 계속 잠을 못자.</t>
  </si>
  <si>
    <t>자더라도 깊게 못자고 얕게 잔다고 해야하나..?</t>
  </si>
  <si>
    <t>계속 생각나서 잠도 잘 못자고 있어요.</t>
  </si>
  <si>
    <t>근데 오히려 더 못자겠는거야.</t>
  </si>
  <si>
    <t>잠을 푹 못자고 있어요.</t>
  </si>
  <si>
    <t>근데 잠을 못자는건 여전해.</t>
  </si>
  <si>
    <t>여전히 잠을 잘 못자고 있어요.</t>
  </si>
  <si>
    <t>그 이후로 또  신경쓸 일이 있어서 잠을 못잤어요.</t>
  </si>
  <si>
    <t>자다가 중간에 새벽에 몇번씩 깨요.</t>
  </si>
  <si>
    <t>요즘엔 하루에 2~3시간밖에 못자요.</t>
  </si>
  <si>
    <t>잠이 안와서 2~3시간은 누워있다가 잠들어.</t>
  </si>
  <si>
    <t>그러니까 아침에 일어나도 별로 못자서 개운하지도 않아.</t>
  </si>
  <si>
    <t>밤에 잠도 잘 못자.</t>
  </si>
  <si>
    <t>잠도 잘 못자고 있어요.</t>
  </si>
  <si>
    <t>근데 아직 잠은 잘 못자요.</t>
  </si>
  <si>
    <t>지금도 똑같아요.</t>
  </si>
  <si>
    <t>잠을 잘 잘 때도 있지만 못 잘 때도 많아요.</t>
  </si>
  <si>
    <t>잠도 깊이 못자고 여러 번 깨요...</t>
  </si>
  <si>
    <t>아직까지도 잠을 잘 못자요.</t>
  </si>
  <si>
    <t>잠도 계속 못자서 항상 컨디션도 엉망이에요.</t>
  </si>
  <si>
    <t>근데 요즘 잠을 못자.</t>
  </si>
  <si>
    <t>잠도 안오고, 이틀 연속으로 밤을 샜어요.</t>
  </si>
  <si>
    <t>잠을 너무 못자니까 미칠 것 같아.</t>
  </si>
  <si>
    <t>눈을 뜨면 한시간정도 지나있더라고.</t>
  </si>
  <si>
    <t>그렇게 자다깨다 반복하니까 잠을 잔 것 같지도 않아.</t>
  </si>
  <si>
    <t>근데 나는 잠을 잘 수가 없더라고.</t>
  </si>
  <si>
    <t>불꺼진 방에서 나 혼자 눈을 뜨고 있으니까.</t>
  </si>
  <si>
    <t>첨엔 하루정도 밤을 새기 시작했는데.</t>
  </si>
  <si>
    <t>근데 잠을 하루에 두시간도 못 자.</t>
  </si>
  <si>
    <t>잠을 한숨도 못자.</t>
  </si>
  <si>
    <t>그래서 요즘 도통 잠을 못 자.</t>
  </si>
  <si>
    <t>잠 못 잔 지 한 일주일은 된 것 같아요.</t>
  </si>
  <si>
    <t>그러다 요즘 들어서 잠이 너무 안 오더라구요.</t>
  </si>
  <si>
    <t>그럼 또 밤에 못 자요.</t>
  </si>
  <si>
    <t>요즘 그래서 잠도 안 오고…</t>
  </si>
  <si>
    <t>그래서 그런지 잠도 쉽게 못 들고…</t>
  </si>
  <si>
    <t>그래서 한동안 잠도 제대로 못 잤거든요.</t>
  </si>
  <si>
    <t>보름 전부터 잠이 안 와요.</t>
  </si>
  <si>
    <t>최근 3일 동안 5시간 잤나.</t>
  </si>
  <si>
    <t>더 못 잘 때는 5시간도 못 자는 것 같아.</t>
  </si>
  <si>
    <t>나는 원래 8시간은 자야 괜찮은데 잠을 계속 못 자겠더라고.</t>
  </si>
  <si>
    <t>잠을 계속 못 자고 있으니까 다크써클도 너무 심해지고 있어.</t>
  </si>
  <si>
    <t>정말로 민감해서 한숨도 못 자.</t>
  </si>
  <si>
    <t>그런데 내가 한숨도 못 자.</t>
  </si>
  <si>
    <t>아이는 해가 지날수록 잠을 자는데 내가 못 자고 있어.</t>
  </si>
  <si>
    <t>마음 편하게 잠을 잔 게 언제인지도 까마득해.</t>
  </si>
  <si>
    <t>잠을 자려고 누워도 잠을 못 자.</t>
  </si>
  <si>
    <t>하지만 두세 시간 뒤척여도 잠을 못 자.</t>
  </si>
  <si>
    <t>두세 시간 뒤척여도 잠이 안 오니까 핸드폰을 해.</t>
  </si>
  <si>
    <t>잠을 두시간 정도 자요.</t>
  </si>
  <si>
    <t>잠을 못 잔지는 넉 달 정도 됐어요.</t>
  </si>
  <si>
    <t>새벽 5시에도 잠이 안 와..</t>
  </si>
  <si>
    <t>새벽 6시에도 잠이 안 와..</t>
  </si>
  <si>
    <t>아침이 다 와도 잠이 안 와..</t>
  </si>
  <si>
    <t>잠이 오질 않아……꿈을 꾸는 것도 아닌데….</t>
  </si>
  <si>
    <t>잠은 바로 드는데, 4시간 만에 깨.</t>
  </si>
  <si>
    <t>누우면 바로 잠이 들거든. 그런데 두시간 후면 깨.</t>
  </si>
  <si>
    <t>보통 3~4시간만 자.</t>
  </si>
  <si>
    <t>매일매일 너무 적게 자는 것 같아.</t>
  </si>
  <si>
    <t>나도 잠 좀 오~래 자봤으면 좋겠어.</t>
  </si>
  <si>
    <t>잠을 적게 자니까 피부가 푸석푸석해..</t>
  </si>
  <si>
    <t>잠은 보통 4시간만 자도 많이 자는 거야.</t>
  </si>
  <si>
    <t>그래서 잠을 잘 못 자고 있어요.</t>
  </si>
  <si>
    <t>잠이 들 때까지도 4시간이 걸려.</t>
  </si>
  <si>
    <t>자려고 누어도 잠이 들 때까지 5시간이 걸려.</t>
  </si>
  <si>
    <t>왜 나는 편하게 잠을 자지 못할까..</t>
  </si>
  <si>
    <t>그런데 약 일주일간 불면증 경험하고 있어.</t>
  </si>
  <si>
    <t>일주일동안 처음으로 불면증을 경험하고 있어..</t>
  </si>
  <si>
    <t>매일 새벽 4시에 일어나.</t>
  </si>
  <si>
    <t>매일 새벽 4시에 일어나서 청소를 해.</t>
  </si>
  <si>
    <t>일찍 일어나고도 더 잘 수가 없어.</t>
  </si>
  <si>
    <t>하루에 3-4시간밖에 못 자.</t>
  </si>
  <si>
    <t>4시간 이상 잠을 못 자.</t>
  </si>
  <si>
    <t>어쩌다 아침 7시에 일어나면 그 날은 많이 잔 거야.</t>
  </si>
  <si>
    <t>잠도 줄어드는 것 같고.</t>
  </si>
  <si>
    <t>새벽 4, 5시면 깨.</t>
  </si>
  <si>
    <t>그 이상 잠을 못 자.</t>
  </si>
  <si>
    <t>근데 TV를 끄면 아예 잠이 안 와.</t>
  </si>
  <si>
    <t>잠이 들 때까지 2시간 정도 걸려요.</t>
  </si>
  <si>
    <t>잠들 때까지 1시간 이상 걸려요.</t>
  </si>
  <si>
    <t>불면증 환자예요.</t>
  </si>
  <si>
    <t>한 달을 잠을 설쳤어.</t>
  </si>
  <si>
    <t>언제고 새벽 세 시만 되면 잠에서 깼어.</t>
  </si>
  <si>
    <t>잠을 못 잤어.</t>
  </si>
  <si>
    <t>무엇보다 잠을 못 자고 있다고!!</t>
  </si>
  <si>
    <t>잠자는데도 쉽지 않아.</t>
  </si>
  <si>
    <t>어쩔땐 아침이 되서야 잘때도 있어.</t>
  </si>
  <si>
    <t>잠도 잘 못자고.</t>
  </si>
  <si>
    <t>잠이 잘 오지가 않아.</t>
  </si>
  <si>
    <t>잠도 오지 않고, 이게 사는건가 싶어.</t>
  </si>
  <si>
    <t>얼마 전에 새벽에 잠이 깼어요.</t>
  </si>
  <si>
    <t>잠도 잘 안와.</t>
  </si>
  <si>
    <t>요즘 잠을 통 못 자.</t>
  </si>
  <si>
    <t>똑바로 누워서 자면 잠을 제대로 못 자.</t>
  </si>
  <si>
    <t>자주 깨기도 하고 금방 잠도 못 들고 그래.</t>
  </si>
  <si>
    <t>지난 주에는 하루에 서너 시간밖에 못 잔 것 같아.</t>
  </si>
  <si>
    <t>그런 기분으로 도저히 잠이 들 수가 없어요.</t>
  </si>
  <si>
    <t>잠 한 번 들기도 엄청 어려웠지.</t>
  </si>
  <si>
    <t>그리고 한 번 잠들어도 대여섯 번은 깼어.</t>
  </si>
  <si>
    <t>매일 새벽 두시 넘어서 자는 것 같아.</t>
  </si>
  <si>
    <t>잠을 자다가 새벽에 자주 깨거든.</t>
  </si>
  <si>
    <t>정말로 외로워서 잠을 못 자는 걸까….</t>
  </si>
  <si>
    <t>그때부터 잠을 못 잤어요.</t>
  </si>
  <si>
    <t>주로 1시간 정도 잠을 설치다가 잠들어.</t>
  </si>
  <si>
    <t>잠을 설쳐도 특별히 치료를 받은 적은 없어.</t>
  </si>
  <si>
    <t>밤마다 잠을 설치는데.</t>
  </si>
  <si>
    <t>한 달 전부터 잠을 못 자.</t>
  </si>
  <si>
    <t>한 달 전부터 수면 시간이 줄어들었어.</t>
  </si>
  <si>
    <t>예전에도 종종 잠은 못 잤어.</t>
  </si>
  <si>
    <t>그 정도로 불면증이 심했어.</t>
  </si>
  <si>
    <t>그친구를 좋아하기 전에도 잠이 들지 않았지만.</t>
  </si>
  <si>
    <t>잠을 못 잤어요.</t>
  </si>
  <si>
    <t>잠을 잘 수가 없어요.</t>
  </si>
  <si>
    <t>이런 저런 생각들 때문에 잠도 안와.</t>
  </si>
  <si>
    <t>근데 요즘엔 깊게 잠을 못 자.</t>
  </si>
  <si>
    <t>잠에 들기가 너무 힘들어.</t>
  </si>
  <si>
    <t>불면은 원래 있었어요.</t>
  </si>
  <si>
    <t>수면장애는 성인이 되고 생겼었어요.</t>
  </si>
  <si>
    <t>젊었을 때 부터 새벽에 자는 버릇이 있어요.</t>
  </si>
  <si>
    <t>일찍 잠을 못자기도 하고 잠도 짧게 자요.</t>
  </si>
  <si>
    <t>그래서 그때가 불면이 제일 심했었어요.</t>
  </si>
  <si>
    <t>잠을 못자는 날이 많았어요.</t>
  </si>
  <si>
    <t>아마 거의 매일 5시간 이하로 잔거같아요.</t>
  </si>
  <si>
    <t>한번 깨면 날밤을 새웠었죠.</t>
  </si>
  <si>
    <t>잠 못자는것도 여전해.</t>
  </si>
  <si>
    <t>밤샐때도 많아.</t>
  </si>
  <si>
    <t>내가 불면이 너무 심해.</t>
  </si>
  <si>
    <t>못잘 때도 많고...</t>
  </si>
  <si>
    <t>자더라도 3시간 잘까말까…</t>
  </si>
  <si>
    <t>깊이 자지도 못하고.</t>
  </si>
  <si>
    <t>그 이후로 잠을 잘 못자.</t>
  </si>
  <si>
    <t>그래서 자지도 못하고 밤을 샌적이 있어.</t>
  </si>
  <si>
    <t>잠은 잘 드는데 중간에 깨요.</t>
  </si>
  <si>
    <t>새벽 한시 반에서 두시쯤에 깨요.</t>
  </si>
  <si>
    <t>그 이후에도 몇번씩 깨요.</t>
  </si>
  <si>
    <t>예전처럼 잠을 푹 자지 못해요.</t>
  </si>
  <si>
    <t>근데 그 이후로 잠을 잘 못잤어요.</t>
  </si>
  <si>
    <t>8일 정도 잠을 잘 못잤어.</t>
  </si>
  <si>
    <t>근데 그때부터 잠을 개운하게 못잤어.</t>
  </si>
  <si>
    <t>전처럼 다시 잠도 잘 못잤어요.</t>
  </si>
  <si>
    <t>잠을 잘 못자요.</t>
  </si>
  <si>
    <t>잠도 잘 못자고 그랬었는데…</t>
  </si>
  <si>
    <t>밤에 잠도 안와.</t>
  </si>
  <si>
    <t>하루에 두 시간 정도 자는 것 같아.</t>
  </si>
  <si>
    <t>그 사건 이후로 불면증이 생겼어요.</t>
  </si>
  <si>
    <t>하루에 2-3시간을 잤나 싶어.</t>
  </si>
  <si>
    <t>일주일 전부터는 불면증도 생겼어요.</t>
  </si>
  <si>
    <t>새벽 2~3시까지도 잠을 못 들고…</t>
  </si>
  <si>
    <t>숙면을 한 적이 없어요.</t>
  </si>
  <si>
    <t>그래서 중간에 자주 깨는 것 같아요.</t>
  </si>
  <si>
    <t>그래서 잠을 더 못 자는 것 같아요.</t>
  </si>
  <si>
    <t>어제도 열두 시에 누웠는데 네 시에 겨우 잤거든요.</t>
  </si>
  <si>
    <t>그나마도 세 시간밖에 못 잤어요.</t>
  </si>
  <si>
    <t>벌써 열두 시가 넘었는데도 잠이 안 오네.</t>
  </si>
  <si>
    <t>언제 잠을 푹 자봤는지 모르겠어.</t>
  </si>
  <si>
    <t>잠 드는데 항상 시간이 오래 걸리기도 하고…</t>
  </si>
  <si>
    <t>한 번 잠들어도 금방 깨버리거든.</t>
  </si>
  <si>
    <t>그 때도 오래 못 자고 선잠 잤어.</t>
  </si>
  <si>
    <t>새벽부터 잠도 못 자고 계속 기다렸지.</t>
  </si>
  <si>
    <t>뜬 눈으로 날밤을 샐 때도 있어.</t>
  </si>
  <si>
    <t>어제 잠은 거의 못 잤거든.</t>
  </si>
  <si>
    <t>어제 거의 5시가 다 돼서 눈을 붙였거든.</t>
  </si>
  <si>
    <t>어젠 두시간 잤나?</t>
  </si>
  <si>
    <t>잠이 안오니까 미드를 보게 된 건지 미드를 보게 돼서 잠이 안 온 건지…</t>
  </si>
  <si>
    <t>그날부터 잠을 못 잤어.</t>
  </si>
  <si>
    <t>잠이 하나도 오질 않아.</t>
  </si>
  <si>
    <t>잠이 왜 오지 않을까.</t>
  </si>
  <si>
    <t>잠이 오지 않아서.</t>
  </si>
  <si>
    <t>오늘 밤도 자긴 글른 것 같아</t>
  </si>
  <si>
    <t>이런 저런 생각 때문에 잠을 못 자</t>
  </si>
  <si>
    <t>그날 밤에 잠도 제대로 못 잤어. 걔가 날 어떻게 생각했을까 그런 생각만 계속 나고</t>
  </si>
  <si>
    <t>잠을 자도 잔 것 같지가 않아</t>
  </si>
  <si>
    <t>새벽 4시에는 항상 깨게 되고</t>
  </si>
  <si>
    <t>밤에 잠을 잘 못자고 있어</t>
  </si>
  <si>
    <t>자려고 누우면 바로 잠이 안 와</t>
  </si>
  <si>
    <t>고작 자는 시간이 2시간 정도?</t>
  </si>
  <si>
    <t>규칙적으로 생활을 해야 하는데 잠이 안와.</t>
  </si>
  <si>
    <t>항상 선잠을 자는 것 같아요.</t>
  </si>
  <si>
    <t>그래서 잠을 자려고 하면, 잠이 안 와.</t>
  </si>
  <si>
    <t>눈만 감고 누워있는 적이 많아.</t>
  </si>
  <si>
    <t>근데 잠이 오진 않아.</t>
  </si>
  <si>
    <t>이런식으로 못잔것도 벌써 1년인걸.</t>
  </si>
  <si>
    <t>언제쯤 제대로 잘 수 있을까..?</t>
  </si>
  <si>
    <t>그때부터 잠이 안오기 시작했어요.</t>
  </si>
  <si>
    <t>잠이 오지 않아요.</t>
  </si>
  <si>
    <t>평소에도 잠을 못자요.</t>
  </si>
  <si>
    <t>오늘도 잠이 안왔어요.</t>
  </si>
  <si>
    <t>그래서 수면제를 먹으려고 했어요.</t>
  </si>
  <si>
    <t>5,6시간 자지만 자꾸 설쳐</t>
  </si>
  <si>
    <t>새벽에 일찍 깨는 편이야</t>
  </si>
  <si>
    <t>자다가 답답해서 깨는 날이 많아요. 한달 전부터 그랬어요.</t>
  </si>
  <si>
    <t>그래서 그런지 요즘 잠도 잘 못 자고 가슴에 뭐가 얹힌 기분이야.</t>
  </si>
  <si>
    <t>자려고 누우면 가슴이 뛰고 깊이 못 자고…</t>
  </si>
  <si>
    <t>잠을 못 자서 그런가? 가슴이 막 떨리고 안심이 안 되더라고요.</t>
  </si>
  <si>
    <t>가위 눌린 것처럼 이상한 꿈도 자주 꾸고 수면의 질이 확 떨어진 것 같아.</t>
  </si>
  <si>
    <t>근데 그 후부터 또 가위 눌릴까봐 너무 무서워서 잠이 안 와.</t>
  </si>
  <si>
    <t>남편이 듣기 싫다고 해도 어쩔 수가 없어요. 찬송가가 없으면 잠들 수가 없으니까요.</t>
  </si>
  <si>
    <t>오늘 일어난 일부터 학창시절 때 일도 생각나고, 이런저런 걱정들도 많고… 잠이 안 와.</t>
  </si>
  <si>
    <t>몇 시간 뒤에는 일어나야 하는데… 내일 하루가 엉망진창일 거 같아.</t>
  </si>
  <si>
    <t>내가 이것 때문에 걱정이 너무 많아서 잠이 안 온다.</t>
  </si>
  <si>
    <t>다신 안 볼 사람인 거 아는데 날 어떻게 봤을까 싶어서 잠도 안 와.</t>
  </si>
  <si>
    <t>잠을 못 자니까 점점 예민해지고… 몸도 많이 상한 것 같아요.</t>
  </si>
  <si>
    <t>잠도 안오고 새벽까지 게임하고 있었는데.</t>
  </si>
  <si>
    <t>정신과적 문제라고는 생각하지 않는데…불면이 심하니까 수면제라도 타서 먹어야 하나 싶어요.</t>
  </si>
  <si>
    <t>아프기전에도 잠을 못자기도하고 잘 자기도 하고 그랬어요.</t>
  </si>
  <si>
    <t>밤에는 계속 잠을 못 자서 매일 학교에서 잤어.</t>
  </si>
  <si>
    <t>고등학교 때 2시간 정도 누워있어야 잠이 들었어.</t>
  </si>
  <si>
    <t>잠을  못 잤을 때 내가 되게 힘들었거든.</t>
  </si>
  <si>
    <t>요즘은 수면제를 10알씩 먹어도 잠들 수가 없어.</t>
  </si>
  <si>
    <t>잠도 제대로 못 자는데 일은 엄청 많았지…</t>
  </si>
  <si>
    <t>일이 많고 힘들어서 그런가… 아무튼 잠을 못 자니까 죽을 것 같아.</t>
  </si>
  <si>
    <t>약을 안 먹으면 못 자고 밤을 꼴딱 새우고, 먹어도 아침 10시까지 눈을 못 떠.</t>
  </si>
  <si>
    <t>잠을 못 잘 때는 아침까지 못 자는데, 잘 때는 하루종일 잠만 자.</t>
  </si>
  <si>
    <t>잠을 못 잘 땐 하루 종일 깨어있고 어떤 날엔 하루 종일 잠만 자.</t>
  </si>
  <si>
    <t>약을 안 먹으면 밤을 새고 약을 먹으면 늦잠을 자서 어떻게 해야 할지 모르겠어.</t>
  </si>
  <si>
    <t>남편과 이런 사이가 된 이후로 잠이 안와요.</t>
  </si>
  <si>
    <t>자려고 눕기만 하면 가슴이 두근거리고 입이 바짝 마르고…도저히 잠을 잘 수가 없어.</t>
  </si>
  <si>
    <t>제대한 뒤로 불면증이 심해졌어요.</t>
  </si>
  <si>
    <t>군생활이 너무 힘들고 피곤한데 잠도 잘 못잤어요.</t>
  </si>
  <si>
    <t>소음차단 귀마개를 해야 그나마 잠이 들거든.</t>
  </si>
  <si>
    <t>수면 귀마개를 해야 조금 잠이 든단 말이야.</t>
  </si>
  <si>
    <t>불면에 좋다고 해서 반신욕도 해보고 자려고 온갖 걸 다 해봤어.</t>
  </si>
  <si>
    <t xml:space="preserve">하루에 많이 자야 3시간 정도 못자서 힘들었어요. 3~4개월 된 것 같아요. </t>
    <phoneticPr fontId="3" type="noConversion"/>
  </si>
  <si>
    <t>금주를 한 이후로 잠을 못 자고 있어.</t>
  </si>
  <si>
    <t>술 끊어보라고 해서 안 먹으니까 잠이 안 와 미치겠는거야.</t>
  </si>
  <si>
    <t>항상 술 마시고 취해서 자던 버릇이 있어서 그런지 술 끊고 나서 잠도 못 자.</t>
  </si>
  <si>
    <t>안마시면 잠이 안 올 정도야.</t>
  </si>
  <si>
    <t>이제는 술을 안 마시면 잠이 안 와요.</t>
  </si>
  <si>
    <t>점차 술을 마시지 않으면 자는게 어렵더라.</t>
  </si>
  <si>
    <t>이제는 술을 못 마시면 잠을 못 자게 된거야.</t>
  </si>
  <si>
    <t>안 마시면 잠을 못 자니까…</t>
  </si>
  <si>
    <t>정말 한숨도 못 자고 계속 교회에서 기도만 했어요.</t>
  </si>
  <si>
    <t>근데 점점 잠을 못 자니까 몸도 안 좋아지는 것 같고, 기분도 안 좋은 것 같고 그래.</t>
  </si>
  <si>
    <t>퇴원하고서 계속 기시감에 시달렸어.</t>
  </si>
  <si>
    <t>계속 잠을 잘 못자고, 뭔가 어디서 자꾸 본 것 같은 익숙한 느낌이 들어.</t>
  </si>
  <si>
    <t>긴장해서인지 새벽에 종종 깨고.</t>
  </si>
  <si>
    <t>잠도 못 자고. 새벽에 종종 깨요.. 꿈도 많이 꾸고.</t>
  </si>
  <si>
    <t>잠을 자도 얕게 자고 꿈도 많이꾸고..</t>
  </si>
  <si>
    <t>꿈도 많이 꾸고… 잠꼬대도 많이 하는 편이래.</t>
  </si>
  <si>
    <t>옆집 남자의 코골이 소리 때문에 잠을 못 자요.</t>
  </si>
  <si>
    <t>남자친구랑 헤어지고 불면증이 더 심해진 것 같아. 자꾸 돌아올 것 같고…</t>
  </si>
  <si>
    <t>하루하루 잠도 못 자고 너무 힘든데 남편은 제가 예민하다고 뭐라 해요.</t>
  </si>
  <si>
    <t>남편 장례식 이후로 숙면이 어려웠어요.</t>
  </si>
  <si>
    <t>제가 잠자리가 바뀌면 잠을 한숨도 못자는 스타일이여서.</t>
  </si>
  <si>
    <t>그래서 집 아닌데서 잘 못 자고.</t>
  </si>
  <si>
    <t>저도 잠자보려고 노력도 했죠. 양도 세보고, 귀이개도 껴보고, 잠 잘온다는 음악도 듣고, 안대도 하고.</t>
  </si>
  <si>
    <t>자기 전에 폰도 안 만지려고 끄고, 책도 읽어보고, 차도 마셔봤는데 소용이 없어요.</t>
  </si>
  <si>
    <t>잠에 빠져드는 게 좀 어려워서 찬송가를 들으면 좀 나으려나 하고 잘 때 요즘 찬송가를 들어요.</t>
  </si>
  <si>
    <t>주름이 늘어가는 걸 볼 때마다 잠도 안 오고 머리가 아파요.</t>
  </si>
  <si>
    <t>2주 전부터는 누워 있어도 잠이 안 오고, 잠 들어도 금방 깨고… 얹힌 것처럼 답답한 느낌이 들어요.</t>
  </si>
  <si>
    <t>술을 안 마시면 잠을 못 자서 결국 너무 피곤해서 술을 찾게 됐어.</t>
  </si>
  <si>
    <t>잠이 안 오고 심장이 두근거려요.</t>
  </si>
  <si>
    <t>잠을 자려고 하면, 제 심장이 뛰는 소리때문에 깨요.</t>
  </si>
  <si>
    <t>자려고 침대에 누우면 가슴이 막 두근두근하고, 잠을 못 자니까 어지럼증도 생기고.</t>
  </si>
  <si>
    <t>자려고 누우면 가슴이 두근거려서 잠들기가 쉽지 않아.</t>
  </si>
  <si>
    <t>머리가 아프니까 더 못 자고… 못 자니까 더 아프고… 며칠 만에 사람이 폐인이 되는 거야.</t>
  </si>
  <si>
    <t>약을 먹어도 머리만 지끈거리고, 잠 못 자는 건 여전했어.</t>
  </si>
  <si>
    <t>술을 마신 것처럼 머리가 아프고 잠도 2시간밖에 못 잡니다.</t>
  </si>
  <si>
    <t>보름 전부터 잠이 안 오고 머리가 아파요.</t>
  </si>
  <si>
    <t>잠도 안 와서 머리도 지끈거리고…</t>
  </si>
  <si>
    <t>예전부터 잠귀가 밝고 예민해서 깊은 잠을 못 잤어.</t>
  </si>
  <si>
    <t xml:space="preserve">시간마다 깨고 불안해하고… 얼마 전부터는 두통까지 생겼어. </t>
    <phoneticPr fontId="3" type="noConversion"/>
  </si>
  <si>
    <t>잠드는게 더 힘들어졌지.</t>
  </si>
  <si>
    <t>잠을 잘 못자서 그런건지 항상 아침마다 두통때문에 힘들어요.</t>
  </si>
  <si>
    <t>잠을 못 자기 시작하면서 두통이 생긴 것 같아요.</t>
  </si>
  <si>
    <t>팔다리에 전기가 오르는가 싶더니, 또 잠이 안 오더라구.</t>
  </si>
  <si>
    <t>막 얼굴이 굳는 느낌도 들고… 그래서 잠도 한숨도 못 잤거든요.</t>
  </si>
  <si>
    <t>요즘에는 잠도 잘 못 자고 하루종일 피곤해요.</t>
  </si>
  <si>
    <t>밤에 잠도 제대로 못 자고… 그러니까 하루종일 피곤하고.</t>
  </si>
  <si>
    <t>악몽 때문에 잠도 제대로 못 자겠고… 하루종일 피곤해요.</t>
  </si>
  <si>
    <t>숨이 안 쉬어지고 머리도 멍하고… 수면의 질이 많이 떨어진 것 같아요.</t>
  </si>
  <si>
    <t>꿈 속에서도 꿈을 꿔. 깨어있을 때도 계속 멍한 기분이야.</t>
  </si>
  <si>
    <t>오늘은 명상이 잘 안 돼서 잠이 안 오는 거 같아요.</t>
  </si>
  <si>
    <t>혀가 목구멍을 막는것 처럼 느껴져서 잠을 못 자겠어.</t>
  </si>
  <si>
    <t>잠을 푹 못 자니까 다시 목도 아파서 힘들었어.</t>
  </si>
  <si>
    <t>잠 드는 게 힘들고, 몸이 허공에 떠 있는 거 같아.</t>
  </si>
  <si>
    <t>잠을 자는 것도… 깨어서 뭘 하는 것도 아니고… 새벽이 젤 괴로워.</t>
  </si>
  <si>
    <t>아무것도 하기 싫어서 그냥 누워만 있는데, 자려고 해도 잠이 안 와.</t>
  </si>
  <si>
    <t>잠이 잘 안 오긴 하는데 아무것도 하고 싶지 않아서 누워있게 되는 것 같아요.</t>
  </si>
  <si>
    <t>그런 무서운 생각에 밤에 잠도 잘 못자.</t>
  </si>
  <si>
    <t>무서워서 잠도 못 자고 있어요.</t>
  </si>
  <si>
    <t>잠도 잘 이루지 못하고 아이가 자폐로 태어나는 꿈을 꾸게 됐어요.</t>
  </si>
  <si>
    <t>아무리 귀를 틀어막아도 계속 들려서… 무서워서 잠도 제대로 못 자고…</t>
  </si>
  <si>
    <t>평소에 잠을 잘 못자고 생리를 안하니까.</t>
  </si>
  <si>
    <t>딸 때문에 잠도 잘 못자고 그래.</t>
  </si>
  <si>
    <t>그럼 또 못자고 또 불안해지고, 계속 반복돼.</t>
  </si>
  <si>
    <t>자려고 누워도 잠이 안 와. 잠이 오려다가도 이제 졸린 건가, 자는 건가? 이런 생각이 계속 들어서 더 못 자겠더라고.</t>
  </si>
  <si>
    <t>잠이 약간 올 때쯤… 아, 이제 잠이 드나? 지금 좀 졸린가? 이런 생각이 들어요.</t>
  </si>
  <si>
    <t>그런 생각이 들면 점점 잠이 깨는 거예요.</t>
  </si>
  <si>
    <t>자려고 누우면 이 생각이 계속 나서 잠도 안 와요.</t>
  </si>
  <si>
    <t>잠도 잘 안오고, 밥 생각도 없고, 불안해. 팔이랑 다리도 좀 저린 것 같아.</t>
  </si>
  <si>
    <t>밤에는 전혀 잠을 잘 수가 없었어요.</t>
  </si>
  <si>
    <t>밤이 되면 불안함은 더 심해져서, 밤을 샌적도 많아요.</t>
  </si>
  <si>
    <t>그래도 계속 밤에 영화 보고.. 음악 듣고.. 핸드폰 보고.. 잠이 안 와서 잠이 올 때까지 그렇게 지내는 것 같아요.</t>
  </si>
  <si>
    <t>매일 병원에서 잠을 못 잤어..</t>
  </si>
  <si>
    <t>잠을 너무 못 자는 것 같아서 정신과 진료받고 약을 타왔어.</t>
  </si>
  <si>
    <t>며칠씩 못 잘 때는 내과에서 받아 온 약을 먹습니다.</t>
  </si>
  <si>
    <t>이제 약을 안먹으면 잠을 못자요.</t>
  </si>
  <si>
    <t>요새는 약 먹고 자요. 잠은 잘 못 자긴 하는데..</t>
  </si>
  <si>
    <t>약을 먹는데도 잠이 안 와.</t>
  </si>
  <si>
    <t>몸에 무리도 온다니까 건강 때문에 약먹고 자는 거지.</t>
  </si>
  <si>
    <t>한두알만 먹어도 잠은 잘 잤어요.</t>
  </si>
  <si>
    <t>그나마 약을 먹고 쉬어서 두시간 정도 자는 것 같아.</t>
  </si>
  <si>
    <t>4시간 정도 자는데 매일 약을 먹고 자.</t>
  </si>
  <si>
    <t>불면증이 심해서 스틸녹스만 먹고 있어요.</t>
  </si>
  <si>
    <t>잠이 안올 때마다 꺼내서 먹어요.</t>
  </si>
  <si>
    <t>이팩사를 먹으면 수면 유지가 잘 안 돼요.</t>
  </si>
  <si>
    <t>하도 잠을 못 자서 오늘은 수면제를 먹었는데 이거 먹으니까 너무 속이 안 좋아.</t>
  </si>
  <si>
    <t>근데 이거 먹은 후부터 잠을 제대로 못 자겠는 거예요.</t>
  </si>
  <si>
    <t>내가 불면증이 심해서 얼마 전부터 수면제를 먹기 시작했거든.</t>
  </si>
  <si>
    <t>그래서 잠을 못 자니까 xanax인가 그 약을 처방 받았거든.</t>
  </si>
  <si>
    <t>평소에 불면이 있어서 수면제를 먹어야 하는데.</t>
  </si>
  <si>
    <t>수면제가 없이는 잠도 못 자겠더라고요.</t>
  </si>
  <si>
    <t>수면제를 먹으면 새벽에 잠이 들긴 했어요.</t>
  </si>
  <si>
    <t>수면제를 받아서 먹어봐도 항상 그대로여서 이젠 그냥 진이 빠지네요.</t>
  </si>
  <si>
    <t>잠을 하도 못 자서 병원에서 수면제를 받아 먹었는데 잘 안 들어.</t>
  </si>
  <si>
    <t>입원했을 때 잠을 거의 못 잤어. 약을 먹어도 잠이 안 왔어.</t>
  </si>
  <si>
    <t>약을 먹으면 잠을 자긴 하는데, 아침 10시까지도 못 일어나서 누가 깨워줘야 겨우 일어나.</t>
  </si>
  <si>
    <t>약을 먹어도 잠이 잘 조절이 안 돼.</t>
  </si>
  <si>
    <t>입원했는데 잠을 잘 못자서 약을 먹었는데, 나아지지가 않더라고요.</t>
  </si>
  <si>
    <t>약을 먹어도 잠을 못 자…</t>
  </si>
  <si>
    <t>수면제 10알을 먹어도 3시간밖에 못 잡니다.</t>
  </si>
  <si>
    <t>약을 열심히 먹고 있거든? 그래도 잠이 잘 안 와.</t>
  </si>
  <si>
    <t>약을 먹으니까 잠은 자는데, 중간에 자주 깨.</t>
  </si>
  <si>
    <t>약 먹긴 싫어요. 약에 의존하게 될까봐…</t>
  </si>
  <si>
    <t>약을 안 먹으면 진짜 한숨도 못 잔단 말이야. 그냥 밤 새야 돼.</t>
  </si>
  <si>
    <t>약을 먹지 않으면 잠을 아예 못 잤어요.</t>
  </si>
  <si>
    <t>그래도 약을 안먹으면 아예 잠을 잘 수가 없으니까.</t>
  </si>
  <si>
    <t>일을 안 할 때는 잠이 안 와서 약을 먹었어요.</t>
  </si>
  <si>
    <t>식욕억제제를 먹었는데 이 약을 먹으니까 잠에서 자꾸 깨어났어요.</t>
  </si>
  <si>
    <t>문제는 이 약을 먹으니까 자다가 중간에 깨는 일이 너무 많아.</t>
  </si>
  <si>
    <t>이젠 잠도 안 오고 자고 싶은 마음도 없어요.</t>
  </si>
  <si>
    <t>잠도 안 오고 계속 안 좋은 생각만 들고…</t>
  </si>
  <si>
    <t>잠을 못자니까 일상이 무너져버렸어.</t>
  </si>
  <si>
    <t>심한 불면증때문에 일을 할 수가 없거든요.</t>
  </si>
  <si>
    <t>그렇게 밤을 세. 잠을 많이 자다가, 아예 안 자다가.</t>
  </si>
  <si>
    <t>이젠 밤낮이 바뀌어서 주간할 때도 잠을 못 자.</t>
  </si>
  <si>
    <t>아침이 와도 잠이 안 와서 늦게 자고 늦게 일어나게 돼.</t>
  </si>
  <si>
    <t>낮밤이 완전 정반대야.</t>
  </si>
  <si>
    <t>잠을 안 잘 때는 1시간? 밤을 새울 때도 많아요.</t>
  </si>
  <si>
    <t>근데 요즘에는 술을 그렇게 마셔도 중간에 깨서 다시 못 자요.</t>
  </si>
  <si>
    <t>내가 딱 그래. 잠을 못 자니까 정말 딱 죽고 싶어.</t>
  </si>
  <si>
    <t>어제는 자려고 누웠는데, 자는 동안 뭔가 일어날 것 같아서 불안한거에요. 잠을 못 자요.</t>
  </si>
  <si>
    <t>맘이 불안하니까 잠들기도 힘들고…</t>
  </si>
  <si>
    <t>잠도 안 오고 불안하고…</t>
  </si>
  <si>
    <t>잠을 제대로 못 자니까 회사 일도 지장이 생기는 것 같고, 밤만 되면 오늘도 또 못 잘까봐 불안해.</t>
  </si>
  <si>
    <t>잠도 잘 안 오고 그냥 가만히 있어도 엄청 불안해지고.</t>
  </si>
  <si>
    <t>잠을 못 자고 불안한 마음이 들 때가 많아..</t>
  </si>
  <si>
    <t>항상 아이랑 같이 자는데 그렇게 해도 안심이 안 돼서 잠을 못 자요.</t>
  </si>
  <si>
    <t>최근 1년전부터 잠을 잘 못자면 불안하더라구.</t>
  </si>
  <si>
    <t>불안해서 자다가도 막 깨고 잘 못 자고 그래요.</t>
  </si>
  <si>
    <t>요즘 부쩍 불안해서 밤에도 잠이 안 와.</t>
  </si>
  <si>
    <t>근데 수술하고 난 후부터 불안해서 잠을 잘 못 자게 됐거든.</t>
  </si>
  <si>
    <t>잠 못자는게 제일 불편해요.</t>
  </si>
  <si>
    <t>며칠은 쓰겠는데 불편해서 잠이 아예 안 오더라구.</t>
  </si>
  <si>
    <t>잠을 잘 자지 못하고 아토피 때문에 외출도 잘 하지 못해요.</t>
  </si>
  <si>
    <t>잠도 못 자고 하루종일 비행기에 꼼짝하지 않고 있으니까.</t>
  </si>
  <si>
    <t>잠을 제대로 못 자니까 깨어있을 때도 몽롱한 기분이야.</t>
  </si>
  <si>
    <t>밤에 깨서 화장실 가느라 불면까지 생긴것 같아요.</t>
  </si>
  <si>
    <t>상처를 많이 받았는지 그 후 잠도 잘 못 자고 식욕도 없어졌어요.</t>
  </si>
  <si>
    <t>새벽에 깨어나면 잠이 안와요.</t>
  </si>
  <si>
    <t>밤에 누워 있으면 별별 잡생각이 다 들어요.</t>
  </si>
  <si>
    <t>잠자리에 누우면 쓸데없는 생각만 들어요.</t>
  </si>
  <si>
    <t>못 자면 또 쓸데없이 생각이 많아지고.</t>
  </si>
  <si>
    <t>PMS 기간에는 자고 싶어도 잘 수가 없어.</t>
  </si>
  <si>
    <t>좁은 고시원 방에서 한번도 숙면을 한 적이 없어요.</t>
  </si>
  <si>
    <t>시계 초침소리도 신경쓰여서 잠을 못 잔적도 많아.</t>
  </si>
  <si>
    <t>잠이 안 오고 너무 조용해서.</t>
  </si>
  <si>
    <t>소리에 예민해서 잠도 잘 못자.</t>
  </si>
  <si>
    <t>멀리서부터 가끔 오토바이 경적 소리 같은 게 들릴 때가 있는데, 그때마다 잠에서 깨.</t>
  </si>
  <si>
    <t>근데 지금은 문자소리에도 깨요.</t>
  </si>
  <si>
    <t>매일 잘때마다 작은 소리나 빛에도 예민해져요.</t>
  </si>
  <si>
    <t>근데 제가 잘 때 주변 소음이 좀 심해서 또 잘 못 자고 선잠을 자요.</t>
  </si>
  <si>
    <t>그래서 조그만 소리에도 잘 깨요.</t>
  </si>
  <si>
    <t>내가 시끄러워서 불면증이 왔다니까.</t>
  </si>
  <si>
    <t>주말이 다가오면 정말 잠도 못 자고 소화도 안되고 힘들어요.</t>
  </si>
  <si>
    <t>잠도 잘 안 오고 소화도 잘 안되고…</t>
  </si>
  <si>
    <t>병원가기 전날 밤에는 잠도 안오고, 하루종일 손톱만 물어 뜯어요.</t>
  </si>
  <si>
    <t>밤에 잠을 못자니까 학교에서 잠을 잤던 것 같아.</t>
  </si>
  <si>
    <t>잠이 잘 안오면 수면제 한 두개정도 먹었어.</t>
  </si>
  <si>
    <t>수면제는 잠이 안올땐 꼭 먹었어요.</t>
  </si>
  <si>
    <t>스트레스가 있긴 했는데, 잠을 좀 설치는 거 말고는 다른 건 없었어.</t>
  </si>
  <si>
    <t>스트레스는 계속 받았는데, 잠을 제대로 못 자는 정도였지 다른 증상은 없었어요.</t>
  </si>
  <si>
    <t>아무튼 이게 되게 스트레스였는지 잠도 좀 잘 못 자고…</t>
  </si>
  <si>
    <t>스트레스 때문인지 고등학교 때부터 불면증이 생겼어.</t>
  </si>
  <si>
    <t>이거 때문에 스트레스 받아서 잠도 한숨도 못 잤어요.</t>
  </si>
  <si>
    <t>요즘 이거 때문에 스트레스를 많이 받아서 잠도 잘 못 자요.</t>
  </si>
  <si>
    <t>이거 때문에 스트레스를 많이 받은 건지 요즘 도통 잠을 못 자.</t>
  </si>
  <si>
    <t>근데 또 스트레스를 받으면 잠을 못자더라.</t>
  </si>
  <si>
    <t>잠을 너무 못 자. 그것도 스트레스야.</t>
  </si>
  <si>
    <t>이 스트레스 때문인지 아니면 성격 때문인지 항상 잠을 잘 못 잤어요.</t>
  </si>
  <si>
    <t>요즘 딸 때문에 스트레스를 엄청 받아서 잠을 거의 못 자요.</t>
  </si>
  <si>
    <t>살 찐 거 때문에도 스트레스 받아서 그런지 잠도 도통 못 자요.</t>
  </si>
  <si>
    <t>몸은 피곤한데 머리는 멀쩡해서 잠은 안오고 미치겠어요.</t>
  </si>
  <si>
    <t>잠을 늦게 자는 것도 습관이 되어버렸나봐요.</t>
  </si>
  <si>
    <t>불면증도 심한 편이었는데… 시험 전날에는 거의 못 잤어.</t>
  </si>
  <si>
    <t>시험 전날은 불안함에 잠도 안왔어요.</t>
  </si>
  <si>
    <t>그런데 요즘 들어서 더 자기가 힘들고, 밥맛도 없어.</t>
  </si>
  <si>
    <t>거기다가 잠도 제대로 못 자고, 식사도 제대로 못 했어요.</t>
  </si>
  <si>
    <t>잠도 안 오고…밥도 안 넘어가.</t>
  </si>
  <si>
    <t>밤에 잠도 잘 안 오고, 밥맛도 없고.. 두 달새에 7kg이나 빠졌어.</t>
  </si>
  <si>
    <t>잠도 못 자고… 밥도 못 먹고…숨도 안 쉬어져.</t>
  </si>
  <si>
    <t>신검하기 전날에 잠도 못잤어.</t>
  </si>
  <si>
    <t>신경이 거슬려서 잠을 못 자.</t>
  </si>
  <si>
    <t>잠들려고 억지로 눈을 감고 있어도… 옆에서 자고 있는 부인이 부시럭거리는 것까지 다 신경이 쓰이고…</t>
  </si>
  <si>
    <t>그래서 젊을 때부터 신경 쓰는 일 있을 때마다 잠을 잘 못 잤거든요.</t>
  </si>
  <si>
    <t>보름 전부터 신경을 많이 써서 잠을 못 자고 있어요.</t>
  </si>
  <si>
    <t>신경이 쓰여서 평소에 잠도 잘 못 자.</t>
  </si>
  <si>
    <t>편입시험에 떨어진 후로 잠도 안 오고 집중력도 떨어졌어.</t>
  </si>
  <si>
    <t>알바를 시작하고부터 밤에 잠이 안 와.</t>
  </si>
  <si>
    <t>두 달 동안 하루종일 집에서 잠도 못 자고 맨날 악몽도 꿨어.</t>
  </si>
  <si>
    <t xml:space="preserve">술을 마시면 그나마 취해서 잠 드니까.. 술에 의지하는 것 같아요. </t>
    <phoneticPr fontId="3" type="noConversion"/>
  </si>
  <si>
    <t>술을 안먹으면 잠이 안와요.</t>
  </si>
  <si>
    <t>약을 안 먹으면 잠을 못 자.</t>
  </si>
  <si>
    <t>언제부터인가 약을 안 먹으면 잠을 못자게 된 것 같아.</t>
  </si>
  <si>
    <t>그런데 이상하게, 약을 먹지 않으면 잠이 안 온다니까..?</t>
  </si>
  <si>
    <t>약을 달고 다녀야 조금은 자는 정도..</t>
  </si>
  <si>
    <t>근데 그렇게 동굴에 다녀온 뒤부터 어두운 곳에서 못 자겠는 거야.</t>
  </si>
  <si>
    <t>잠도 안 오고… 잠을 못 자니까 나중에는 어지럽더라.</t>
  </si>
  <si>
    <t>계속 4시간씩 자다 보니까 4시간만 자도 피곤하지는 않아.</t>
  </si>
  <si>
    <t>그래서 계속 잠을 못 잤는데 딱히 병원을 간 건 아니야.</t>
  </si>
  <si>
    <t>몸이 피곤할 일이 없어서 저녁에 못 자는 거 같아요.</t>
  </si>
  <si>
    <t>여자친구랑 헤어지고..불면증이 생겼어.</t>
  </si>
  <si>
    <t>몸은 무겁고 뜨거우니까 잠도 못 자고 있어.</t>
  </si>
  <si>
    <t>꿈도 많이 꾸고 작은 소리에도 깜짝 놀라서 깨곤 했어요.</t>
  </si>
  <si>
    <t>힘들게 잠들어도 중간에 잘 깨고 다시 잠들기도 힘들어.</t>
  </si>
  <si>
    <t>예민해서 잠을 설칠 때도 있구요.</t>
  </si>
  <si>
    <t>예민해져서인지 얕은 잠밖에 못 자.</t>
  </si>
  <si>
    <t>저만 유독 잠귀가 얇고 예민한 것 같아요.</t>
    <phoneticPr fontId="3" type="noConversion"/>
  </si>
  <si>
    <t>조금만 빛이 새어나와도 잠을 못자는 건 기본이고.</t>
  </si>
  <si>
    <t>미세한 진동에 민감해져서 한숨도 못 잤어.</t>
  </si>
  <si>
    <t>그 미세한 진동 때문에 민감해져서 잠을 못 잤어.</t>
  </si>
  <si>
    <t>잠을 조금밖에 못자. 작은 소리에도 잠이 깨.</t>
  </si>
  <si>
    <t>몸이 아프니까 잠도 안 오고 굉장히 날카로워지는 것 같아요.</t>
  </si>
  <si>
    <t>잠이 안 왔는데 아침 수영 다니면서 점점 나아졌어요.</t>
  </si>
  <si>
    <t>애가 못 자니까 저도 덩달아 못 자요.</t>
  </si>
  <si>
    <t>애기 때문에 잘 수 있는 시간이 없어.</t>
  </si>
  <si>
    <t>잠깐 눈을 붙였다가도 애기가 칭얼거리면 못 자.</t>
  </si>
  <si>
    <t>그걸 알지만 술을 안먹으면 자질 못해서 먹어요.</t>
  </si>
  <si>
    <t>잠을 못자서 정신이 이상해졌나봐요.</t>
  </si>
  <si>
    <t>잠들기 힘들어 찬송가를 들으며 잠을 잡니다.</t>
  </si>
  <si>
    <t>이명 때문에 더 못 자…</t>
  </si>
  <si>
    <t>원래도 6시간 자면 많이 자는 건데, 이명 생기고 나서는 4시간도 못 자는 거 같아.</t>
  </si>
  <si>
    <t>잠도 잘 못 자고…딱히 이유가 있는게 아니라서.. 어떻게 고쳐야 할지 잘 모르겠어요.</t>
  </si>
  <si>
    <t>근데 또 그냥 두니까 괜찮아지더라고? 왜 그런진 모르겠어.</t>
  </si>
  <si>
    <t>잠 못 자는 것도.. 몇몇 친구들의 질투도…나중엔 익숙해져서 참고 견뎠어.</t>
  </si>
  <si>
    <t>예전처럼 잠을 못자니까 죽고 싶었어요.</t>
  </si>
  <si>
    <t>학생때 밤에 전혀 잠을 못잤적이 많았어.</t>
  </si>
  <si>
    <t>그렇게 들락날락 거리게 되니까 잠도 더 잘 못 자는것 같아.</t>
  </si>
  <si>
    <t>근데 입원해 있는 동안 진짜 온몸이 아파서 잠을 한숨도 못 자겠는 거야.</t>
  </si>
  <si>
    <t>제대하고 나서 제대로 잔 적이 없어요.</t>
  </si>
  <si>
    <t>제대하고 나서 잠이 더 안 오는 것 같아.</t>
  </si>
  <si>
    <t xml:space="preserve">신경을 쓰니까 잠도 안 오고요. </t>
    <phoneticPr fontId="3" type="noConversion"/>
  </si>
  <si>
    <t>장례식장 다녀오고 나서 잠을 못 자고 있어.</t>
  </si>
  <si>
    <t>몸이 피곤해서 그런지 저녁에 그런대로 잠이 잘 오더라고요.</t>
  </si>
  <si>
    <t>중간중간 깨는 건 아직 그래요. 그래도 많이 나아져서 다행이라고 생각해요.</t>
  </si>
  <si>
    <t>근데 그 즈음부터 내가 불면증이 생겼어.</t>
  </si>
  <si>
    <t>잠도 안 오고… 이겨내려 했지만 갈수록 심해지더라구.</t>
  </si>
  <si>
    <t>근데 증상이 더 심해지는 것 같아요. 며칠 동안 한숨도 못 잤거든요.</t>
  </si>
  <si>
    <t>근데 요즘엔 특히나 더 못자고 있어요.</t>
  </si>
  <si>
    <t>일주일 전부터 불면이 더 심해졌어요.</t>
  </si>
  <si>
    <t>근데 잠을 못자서 그런지 더 심해졌어.</t>
  </si>
  <si>
    <t>많이 자봤자 두시간 정도 였으니까 불면이 심했지.</t>
  </si>
  <si>
    <t>점점 잠을 못자는 날이 늘어났어요.</t>
  </si>
  <si>
    <t>불면도 더 심해졌지.</t>
  </si>
  <si>
    <t>잠을 못 자니까 평소에 아프던 뒷목도 더 땡기는 거야.</t>
  </si>
  <si>
    <t>지금 또 다시 잠을 잘 못자요.</t>
  </si>
  <si>
    <t>계속 자다 새벽에 깨고, 뭔가 자도 개운치 않은 느낌이 몇 년 동안 계속 있었거든.</t>
  </si>
  <si>
    <t>불면증 약을 처방 받았는데도 효과가 별로 없었어요.</t>
  </si>
  <si>
    <t>계속 불면 중이에요.</t>
  </si>
  <si>
    <t>근데 이걸 먹어도 잘 못 잤어.</t>
  </si>
  <si>
    <t>근데 이것도 딱히 효과는 없었어요. 여전히 잠 못 자요.</t>
  </si>
  <si>
    <t>병원이랑 약이랑 다 바꿔 가면서 먹어봤는데도 효과 없어요. 계속 못 자요.</t>
  </si>
  <si>
    <t>불면이 나이지질 않아요.</t>
  </si>
  <si>
    <t>불면은, 지속되는 게 흠인데….</t>
  </si>
  <si>
    <t>10년 동안 잠을 못 자니까 이젠 그러려니 하는데.</t>
  </si>
  <si>
    <t>뭘해봐도 잠이 안 와.</t>
  </si>
  <si>
    <t>처음 입사일부터 지금까지 하루도 마음 편히 자본 적이 없어요.</t>
  </si>
  <si>
    <t>이런 식으로 못 잔 것도 벌써 1년 째야.</t>
  </si>
  <si>
    <t>매일매일 잠을 못자니 너무 힘들고 지쳐요.</t>
  </si>
  <si>
    <t>회사 나가기 전 날에는 잠도 안 와.</t>
  </si>
  <si>
    <t>원래는 잠을 잘 잤는데 회사 다니면서 불면증이 생겼어.</t>
  </si>
  <si>
    <t>잠을 못 자니까 일하는 게 더 힘들어 진짜로 죽고 싶을 만큼.</t>
  </si>
  <si>
    <t>그 때까지 못 자고 그냥 계속 집안일만 한 거예요.</t>
  </si>
  <si>
    <t>잠이 더 안 와서 집안일을 해.</t>
  </si>
  <si>
    <t>잠을 못 자니까 컨디션도 너무 안 좋고 짜증만 나네요.</t>
  </si>
  <si>
    <t>좋아하는 사람이 생겼어. 그 사람 생각에 잠을 못 자.</t>
  </si>
  <si>
    <t>밤에 잠도 안 와요. 자는 둥 마는 둥 하다 보니까 기운도 없고, 알바 가서도 자꾸 실수를 해요.</t>
  </si>
  <si>
    <t>잠을 못 자면 기력이 딸려.</t>
  </si>
  <si>
    <t xml:space="preserve">그러고부터는 잠이 안와요. 하루 3시간 정도 자는것 같네요. </t>
    <phoneticPr fontId="3" type="noConversion"/>
  </si>
  <si>
    <t>밤에 잠도 잘못자고 그래서 몸무게도 되게 적어요.</t>
  </si>
  <si>
    <t>잠도 3시간 밖에 못 자고, 살도 3KG이나 쪘어요.</t>
  </si>
  <si>
    <t>잠도 안오고, 잠이 안오니까 몸은 축축 쳐지더라구요.</t>
  </si>
  <si>
    <t>저사람 코고는 소리를 들으면 잠도 안와.</t>
  </si>
  <si>
    <t>너무 아프니까 진통제 없이는 잠도 못 자.</t>
  </si>
  <si>
    <t>진통제를 먹어도 한두시간 후면 효능이 떨어져서 그런지 다시 아파서 자꾸 깨고..</t>
  </si>
  <si>
    <t>허리가 아파서 잠도 못 자.</t>
  </si>
  <si>
    <t>일하는 중에도 지장을 줘서 결국 그만 뒀어요. 하지만 그만두고도 한동안 밤에 잠을 못 잔 것 같아요.</t>
  </si>
  <si>
    <t>맞고 와서 그날 밤 잠을 아예 못 잤어요.</t>
  </si>
  <si>
    <t>잠을 자도 개운하지가 않았어요.</t>
  </si>
  <si>
    <t>잠도 안 오고... 그래서인지 힘도 없고 피곤해.</t>
  </si>
  <si>
    <t>잠을 자도 잔 것 같지 않고… 낮에는 병든 닭처럼 비실비실 해요.</t>
  </si>
  <si>
    <t>잠이 안 와서 달밤에 운동도 하고 별 짓 다 했는데…피곤하기만 해요.</t>
  </si>
  <si>
    <t>시간마다 깨니까 자는 시간은 길어도 피곤함이 가시질 않아요.</t>
  </si>
  <si>
    <t>야근하고 집에 가면 10시라서 씻고 바로 자고 싶은데 잠이 오지도 않고....</t>
  </si>
  <si>
    <t>잠을 못 자면 당연히 몸도 피곤해.</t>
  </si>
  <si>
    <t>그래서 잠도 제대로 못 자고 그러니까 더 피곤해.</t>
  </si>
  <si>
    <t>몸은 피곤한데, 잠이 안 오니까 미쳐버려.</t>
  </si>
  <si>
    <t>밤에 잠을 못 자고 헛소리도 가끔 했어요.</t>
  </si>
  <si>
    <t>밤에도 혼자서는 잘 못 잤어요.</t>
  </si>
  <si>
    <t>나도 혼자 있으면 잠이 안 오고..</t>
  </si>
  <si>
    <t>잠을 자지도 못하고 계속 혼잣말을 한대요.</t>
  </si>
  <si>
    <t>환청때문에 잠도 못 자요.</t>
  </si>
  <si>
    <t>잠 안 와서 밤 꼬박 새고 회사 가면 몽롱한 상태에서 일하는 것도 미치겠고…이대로는 못 살 것 같아요.</t>
  </si>
  <si>
    <t>이런 고민을 하다 보니까 요즘 잠도 통 못 자고 너무 힘들어요.</t>
  </si>
  <si>
    <t>잠을 못 자서 미쳐버린 게 아닌가, 그런 생각도 들어요.</t>
  </si>
  <si>
    <t>아무튼 이거 때문에 요즘 잠도 안 오고 진짜… 힘들어 죽겠다.</t>
  </si>
  <si>
    <t>그래서 잠도 잘 못 자고 그러니까 요즘 너무 힘들더라.</t>
  </si>
  <si>
    <t>그리고 잠도 잘 자지 못해서 너무 힘들었어요.</t>
  </si>
  <si>
    <t>맨날 이렇게 잠을 못 자니까 너무 힘든 거예요.</t>
  </si>
  <si>
    <t>잠도 잘 못 자서 진짜 너무 힘들었어.</t>
  </si>
  <si>
    <t>잠이 들지 않아서 엄청 괴로웠지.</t>
  </si>
  <si>
    <t>잠을 제대로 못 자는 게 요새 제일 힘든 이유...</t>
  </si>
  <si>
    <t>내가 낮잠을 자다가도 집 옆에 차 지나가는 소리만 들리면 깼다는 거야.</t>
  </si>
  <si>
    <t>윗집에서 애기를 키우는데, 아침에 애 우는 소리를 듣고 깜짝 놀라서 깬 적이 한두 번이 아니에요.</t>
  </si>
  <si>
    <t>잠을 못 자니까 가끔 예민해질 때가 있는 거 같아.</t>
  </si>
  <si>
    <t>잠을 못 자니까 더 예민해졌어.</t>
  </si>
  <si>
    <t>잠을 못 자니까 더 예민해졌어요.</t>
  </si>
  <si>
    <t>왜 매일 밤 잠도 못 자고 이러고 있는지.</t>
  </si>
  <si>
    <t>계속 잠을 못자서 뇌에 문제가 생긴건가…</t>
  </si>
  <si>
    <t>술을 끊으면 잠을 더 못 잘까봐 걱정이에요.</t>
  </si>
  <si>
    <t>근데 약 먹으면서는 거의 잠을 못 자니까… 체력적으로 너무 힘들어.</t>
  </si>
  <si>
    <t>그래도 아직 머리가 찌릿찌릿한 게 뭔가 개운한 느낌이 없어.</t>
  </si>
  <si>
    <t>온 몸에 힘이 하나도 없고, 자고 일어나도 개운하지도 않고, 속이 울렁거리고 감기 걸린 것처럼 춥고, 몸에 열이 있는 것 같아요.</t>
  </si>
  <si>
    <t>성욕도 떨어진 거 같아요.</t>
  </si>
  <si>
    <t>성욕이 떨어졌어요.</t>
  </si>
  <si>
    <t>부부관계 할 생각도 들지 않아.</t>
  </si>
  <si>
    <t>와이프랑 잠자리 하는 거에도 거부감이 들어요.</t>
  </si>
  <si>
    <t>부인과의 잠자리를 점점 피하게 돼요.</t>
  </si>
  <si>
    <t>성적으로 흥분하는 일이 적어졌고… 긴장을 많이 해요.</t>
  </si>
  <si>
    <t>수면 부족 때문에 피부도 까칠해지고 설 연휴도 왜 이렇게 짧은지…</t>
  </si>
  <si>
    <t>잠 빼고는 별다른 문제는 없어요.</t>
  </si>
  <si>
    <t>안 깨고 자봤으면 좋겠어요. 너무 힘들어요.</t>
  </si>
  <si>
    <t>안 그래도 몸이 안 좋은데 잠까지 설치니까 진짜…너무 힘들어.</t>
  </si>
  <si>
    <t>일단 잠이나 좀 자고 싶은데 잠이 안 오니까 더 힘드네…</t>
  </si>
  <si>
    <t xml:space="preserve">밤에는 잠도 잘 안 오고… </t>
    <phoneticPr fontId="3" type="noConversion"/>
  </si>
  <si>
    <t xml:space="preserve">잠도 올 리가 있겠어요. </t>
    <phoneticPr fontId="3" type="noConversion"/>
  </si>
  <si>
    <t>뭔가 잘못되고 있다는 생각이 든 순간부터…잠도 안 오고 마음이 괴로워.</t>
  </si>
  <si>
    <t>계속 토막잠을 자니까 회사 가서도 계속 멍하고, 집중 못하고, 하루 생활이 잘 안돼요.</t>
  </si>
  <si>
    <t>겨우 자도 금방 깨고 그러니까 하루 종일 피곤하고…</t>
  </si>
  <si>
    <t>밤에 이렇게 못 자니까 계속 낮에 졸고 그러니까 하루종일 피곤하고…</t>
  </si>
  <si>
    <t>그러다 보니 잠을 되게 옅게 자서 항상 피곤하고…</t>
  </si>
  <si>
    <t>계속 이렇게 잠을 못 자니까 항상 피곤하고 그래.</t>
  </si>
  <si>
    <t>잠을 못 자니까 하루종일 너무 피곤하고 진짜 요즘 컨디션 최악이다.</t>
  </si>
  <si>
    <t>이렇게 계속 잠을 못 자니까 맨날 피곤하고 힘들고…</t>
  </si>
  <si>
    <t>잠을 깊게 못 자니까 하루종일 피곤하고 너무 힘들어요.</t>
  </si>
  <si>
    <t>근데 하교할때도 엄청 피곤한데 잠이 안와.</t>
  </si>
  <si>
    <t>생활이 피로한 이후부터 불면이 시작된거 같아요.</t>
  </si>
  <si>
    <t>항상 피곤하고 선잠을 잤어요.</t>
  </si>
  <si>
    <t>최근 3일 동안은 5시간밖에 못 자서 당연히 피곤하지.</t>
  </si>
  <si>
    <t>불면증 때문에 오히려 낮에 피곤함이 몰려와</t>
  </si>
  <si>
    <t>잠을 못자는게 쌓이고 쌓이다 보니까 더 피곤한 것 같아.</t>
  </si>
  <si>
    <t>그러다 보니 잠이 부족하고..아침마다 몸이 무거워.</t>
  </si>
  <si>
    <t>잠을 잘 못 자니까 항상 컨디션도 별로구요.</t>
  </si>
  <si>
    <t>그렇게 겨우 잠들어도 자주 깨고 다시 자기 너무 힘들더라고.</t>
  </si>
  <si>
    <t>불면증에 좋은 음식</t>
  </si>
  <si>
    <t>화장실 가느라 잠도 제대로 못 자</t>
    <phoneticPr fontId="3" type="noConversion"/>
  </si>
  <si>
    <t>잠도 제대로 못 잔 지도 엄청 오래됐어</t>
    <phoneticPr fontId="3" type="noConversion"/>
  </si>
  <si>
    <t>그러니까 잠도 잘 못 자고 있어</t>
    <phoneticPr fontId="3" type="noConversion"/>
  </si>
  <si>
    <t>그래서 불면증이 심해졌어</t>
    <phoneticPr fontId="3" type="noConversion"/>
  </si>
  <si>
    <t>아침부터 비몽사몽하다</t>
    <phoneticPr fontId="3" type="noConversion"/>
  </si>
  <si>
    <t>이유 없이 초조해</t>
    <phoneticPr fontId="3" type="noConversion"/>
  </si>
  <si>
    <t>별일은 없는데 초조해</t>
    <phoneticPr fontId="3" type="noConversion"/>
  </si>
  <si>
    <t>출산일 생각하면 안절부절못하겠어</t>
    <phoneticPr fontId="3" type="noConversion"/>
  </si>
  <si>
    <t>술을 못 마셔서인지 안절부절못하겠어</t>
    <phoneticPr fontId="3" type="noConversion"/>
  </si>
  <si>
    <t>카페인을 못 먹으니까 안절부절해</t>
    <phoneticPr fontId="3" type="noConversion"/>
  </si>
  <si>
    <t>담배가 피우고 싶은데 못 피우니까 안절부절해</t>
    <phoneticPr fontId="3" type="noConversion"/>
  </si>
  <si>
    <t>집에만 있어서 그런지 초조한 느낌이 들어</t>
    <phoneticPr fontId="3" type="noConversion"/>
  </si>
  <si>
    <t>가만히 앉아만 있어도 안절부절못하겠어</t>
    <phoneticPr fontId="3" type="noConversion"/>
  </si>
  <si>
    <t>애기가 너무 작다고 해서 안절부절못하겠어</t>
    <phoneticPr fontId="3" type="noConversion"/>
  </si>
  <si>
    <t>임신성 당뇨라는 얘기를 들으니까 너무 안절부절못하겠어</t>
    <phoneticPr fontId="3" type="noConversion"/>
  </si>
  <si>
    <t>임신성 고혈압이라는 얘기를 듣고 나서 계속 초조해</t>
    <phoneticPr fontId="3" type="noConversion"/>
  </si>
  <si>
    <t>아기가 남자일 거 같아서 초조해</t>
    <phoneticPr fontId="3" type="noConversion"/>
  </si>
  <si>
    <t>초음파 찍었는데 여자애인 거 같아서 안절부절해</t>
    <phoneticPr fontId="3" type="noConversion"/>
  </si>
  <si>
    <t>아기 낳을 날짜가 다가올수록 초조해</t>
    <phoneticPr fontId="3" type="noConversion"/>
  </si>
  <si>
    <t>예정일이 되었는데도 소식이 없어서 초조한 마음이 들어</t>
    <phoneticPr fontId="3" type="noConversion"/>
  </si>
  <si>
    <t>진통 생각하면 너무 안절부절못하겠어</t>
    <phoneticPr fontId="3" type="noConversion"/>
  </si>
  <si>
    <t>통증이 넘 심해서 안절부절못하겠어</t>
    <phoneticPr fontId="3" type="noConversion"/>
  </si>
  <si>
    <t>입덧이 갑자기 사라져서 초조해</t>
    <phoneticPr fontId="3" type="noConversion"/>
  </si>
  <si>
    <t>진통이 올까봐 너무 초조해</t>
    <phoneticPr fontId="3" type="noConversion"/>
  </si>
  <si>
    <t>애한테 무슨 문제라도 있을까봐 너무 초조해</t>
    <phoneticPr fontId="3" type="noConversion"/>
  </si>
  <si>
    <t>하루 종일 안절부절 못하고 너무 힘들어</t>
  </si>
  <si>
    <t>초조하고 어쩔 줄 모르겠고 힘들어</t>
    <phoneticPr fontId="3" type="noConversion"/>
  </si>
  <si>
    <t>가만히 쉴 수가 없을 정도로 너무 안절부절못해</t>
    <phoneticPr fontId="3" type="noConversion"/>
  </si>
  <si>
    <t>차분한 음악을 들어도 계속 안절부절이야</t>
    <phoneticPr fontId="3" type="noConversion"/>
  </si>
  <si>
    <t>남편이 계속 괜찮다고 해주는데도 안절부절못하겠어</t>
    <phoneticPr fontId="3" type="noConversion"/>
  </si>
  <si>
    <t>뭘 해도 안절부절못하고 진정이 안 돼</t>
    <phoneticPr fontId="3" type="noConversion"/>
  </si>
  <si>
    <t>안절부절못하고 하나에 집중이 안 될 정도야</t>
    <phoneticPr fontId="3" type="noConversion"/>
  </si>
  <si>
    <t>너무 심하게 안절부절해</t>
    <phoneticPr fontId="3" type="noConversion"/>
  </si>
  <si>
    <t>도저히 차분해지지가 않아</t>
    <phoneticPr fontId="3" type="noConversion"/>
  </si>
  <si>
    <t>너무 안절부절못해서 다른 행동을 할 수가 없어</t>
    <phoneticPr fontId="3" type="noConversion"/>
  </si>
  <si>
    <t>안절부절못해서 가만히 앉아서 책도 못 보겠어</t>
    <phoneticPr fontId="3" type="noConversion"/>
  </si>
  <si>
    <t>안절부절못해서 티비도 가만히 못 보겠어</t>
    <phoneticPr fontId="3" type="noConversion"/>
  </si>
  <si>
    <t>안절부절못해서 다리를 가만히 못 두겠어</t>
    <phoneticPr fontId="3" type="noConversion"/>
  </si>
  <si>
    <t>안절부절못해서 일상생활이 제대로 안 돼</t>
    <phoneticPr fontId="3" type="noConversion"/>
  </si>
  <si>
    <t>안절부절못하고 밤에 잠을 못 자</t>
    <phoneticPr fontId="3" type="noConversion"/>
  </si>
  <si>
    <t>안절부절못해서 집에 가만히 있는 것도 못 하겠어</t>
    <phoneticPr fontId="3" type="noConversion"/>
  </si>
  <si>
    <t>초조해서 대중교통을 탈 수 없을 정도야</t>
    <phoneticPr fontId="3" type="noConversion"/>
  </si>
  <si>
    <t>하루 종일 안절부절 못해서 업무를 못 보겠어</t>
  </si>
  <si>
    <t>안절부절못해서 너무 괴로워</t>
    <phoneticPr fontId="3" type="noConversion"/>
  </si>
  <si>
    <t>안절부절해서 미쳐버릴 거 같아</t>
    <phoneticPr fontId="3" type="noConversion"/>
  </si>
  <si>
    <t>누가 신경을 갉아먹는 것처럼 너무 초조해</t>
    <phoneticPr fontId="3" type="noConversion"/>
  </si>
  <si>
    <t>약이라도 먹은 것처럼 안절부절못해서 죽겠어</t>
    <phoneticPr fontId="3" type="noConversion"/>
  </si>
  <si>
    <t>카페인 잔뜩 먹은 것처럼 안절부절못해</t>
    <phoneticPr fontId="3" type="noConversion"/>
  </si>
  <si>
    <t>안절부절못하고 몸이 붕 떠 있는 느낌이야</t>
    <phoneticPr fontId="3" type="noConversion"/>
  </si>
  <si>
    <t>주변이 조용하면 더 초조하고 미치겠어</t>
    <phoneticPr fontId="3" type="noConversion"/>
  </si>
  <si>
    <t>초조해서 일부러 산책을 나가기도 해</t>
    <phoneticPr fontId="3" type="noConversion"/>
  </si>
  <si>
    <t>초조해서 집안을 마구 돌아다녀</t>
    <phoneticPr fontId="3" type="noConversion"/>
  </si>
  <si>
    <t>안절부절못해서 손톱을 다 뜯어먹었어</t>
    <phoneticPr fontId="3" type="noConversion"/>
  </si>
  <si>
    <t>초조해서 손톱을 가만히 못 두겠어</t>
    <phoneticPr fontId="3" type="noConversion"/>
  </si>
  <si>
    <t>하루 종일 안절부절못해</t>
  </si>
  <si>
    <t>병원 가기 전에 너무 초조해</t>
    <phoneticPr fontId="3" type="noConversion"/>
  </si>
  <si>
    <t>검진 받으러 갈 때는 항상 안절부절못해</t>
    <phoneticPr fontId="3" type="noConversion"/>
  </si>
  <si>
    <t>밤이 되면 더 초조한 거 같아</t>
    <phoneticPr fontId="3" type="noConversion"/>
  </si>
  <si>
    <t>새벽이 되면 안절부절못하고 잠도 안 와</t>
    <phoneticPr fontId="3" type="noConversion"/>
  </si>
  <si>
    <t>낮에 집에 혼자 있으면 너무 안절부절해</t>
    <phoneticPr fontId="3" type="noConversion"/>
  </si>
  <si>
    <t>외출하면 더 초조해</t>
    <phoneticPr fontId="3" type="noConversion"/>
  </si>
  <si>
    <t>카페에 들어가서 글을 읽으면 너무 안절부절해져</t>
    <phoneticPr fontId="3" type="noConversion"/>
  </si>
  <si>
    <t>너무 초조해서 눈앞에 휴지가 있으면 다 뜯어놔</t>
    <phoneticPr fontId="3" type="noConversion"/>
  </si>
  <si>
    <t>안절부절못해서 손에 물건이 있으면 다 조져놔</t>
    <phoneticPr fontId="3" type="noConversion"/>
  </si>
  <si>
    <t>초조해서 입술을 다 뜯어가지고 너무 아파</t>
    <phoneticPr fontId="3" type="noConversion"/>
  </si>
  <si>
    <t>아기 때문에 조마조마해</t>
    <phoneticPr fontId="3" type="noConversion"/>
  </si>
  <si>
    <t>아기 유산할까봐 조마조마해</t>
    <phoneticPr fontId="3" type="noConversion"/>
  </si>
  <si>
    <t>아기한테 안 좋은 일이 생길까봐 조마조마해</t>
  </si>
  <si>
    <t>갑자기 입덧이 멈춰서 조마조마해</t>
    <phoneticPr fontId="3" type="noConversion"/>
  </si>
  <si>
    <t>아무 이유도 없이 조마조마해</t>
    <phoneticPr fontId="3" type="noConversion"/>
  </si>
  <si>
    <t xml:space="preserve">가만히 있어도 조마조마해 </t>
    <phoneticPr fontId="3" type="noConversion"/>
  </si>
  <si>
    <t>큰일이 있는 건 아닌데 조마조마해</t>
    <phoneticPr fontId="3" type="noConversion"/>
  </si>
  <si>
    <t>혈압이 높다고 해서 조마조마해</t>
    <phoneticPr fontId="3" type="noConversion"/>
  </si>
  <si>
    <t>태동이 줄어들어서 너무 마음이 조마조마해</t>
    <phoneticPr fontId="3" type="noConversion"/>
  </si>
  <si>
    <t>초산이라 조마조마해</t>
    <phoneticPr fontId="3" type="noConversion"/>
  </si>
  <si>
    <t>제왕절개 할까봐 조마조마해</t>
    <phoneticPr fontId="3" type="noConversion"/>
  </si>
  <si>
    <t>애기가 너무 안 크는 거 같아서 조마조마해</t>
    <phoneticPr fontId="3" type="noConversion"/>
  </si>
  <si>
    <t>피검사 결과 기다리는데 너무 조마조마해</t>
    <phoneticPr fontId="3" type="noConversion"/>
  </si>
  <si>
    <t>임당일까봐 조마조마해</t>
    <phoneticPr fontId="3" type="noConversion"/>
  </si>
  <si>
    <t>아랫집 개가 계속 짖어서 너무 스트레스 받고 조마조마해</t>
    <phoneticPr fontId="3" type="noConversion"/>
  </si>
  <si>
    <t>요즘 스트레스가 심해서 조마조마한 마음이 들어</t>
    <phoneticPr fontId="3" type="noConversion"/>
  </si>
  <si>
    <t>남편 때문에 스트레스가 많아서 마음이 조마조마해</t>
    <phoneticPr fontId="3" type="noConversion"/>
  </si>
  <si>
    <t>남편이 자꾸 사고를 쳐대서 마음이 조마조마해</t>
    <phoneticPr fontId="3" type="noConversion"/>
  </si>
  <si>
    <t>시어머니가 잔소리를 너무 많이 해서 마음이 조마조마해</t>
    <phoneticPr fontId="3" type="noConversion"/>
  </si>
  <si>
    <t>합병증 올까봐 마음이 조마조마해</t>
    <phoneticPr fontId="3" type="noConversion"/>
  </si>
  <si>
    <t>조마조마해서 너무 힘들어</t>
    <phoneticPr fontId="3" type="noConversion"/>
  </si>
  <si>
    <t>하루 종일 조마조마하고 너무 괴로워</t>
    <phoneticPr fontId="3" type="noConversion"/>
  </si>
  <si>
    <t>아무리 해도 조마조마한 마음이 사라지지 않아</t>
    <phoneticPr fontId="3" type="noConversion"/>
  </si>
  <si>
    <t>심하게 조마조마한 거 같아</t>
    <phoneticPr fontId="3" type="noConversion"/>
  </si>
  <si>
    <t>조마조마해서 일상 생활이 제대로 안 돼</t>
    <phoneticPr fontId="3" type="noConversion"/>
  </si>
  <si>
    <t>조마조마해서 집에서 음식도 못 해먹고 있어</t>
    <phoneticPr fontId="3" type="noConversion"/>
  </si>
  <si>
    <t>살면서 이렇게 조마조마했던 적은 없었는데</t>
    <phoneticPr fontId="3" type="noConversion"/>
  </si>
  <si>
    <t>조마조마해서 외출을 못 나가겠어</t>
    <phoneticPr fontId="3" type="noConversion"/>
  </si>
  <si>
    <t>조마조마해서 밤에 잠이 안 올 정도야</t>
    <phoneticPr fontId="3" type="noConversion"/>
  </si>
  <si>
    <t>조마조마해서 집에서 가만히 누워있지를 못하겠어</t>
    <phoneticPr fontId="3" type="noConversion"/>
  </si>
  <si>
    <t>조마조마해서 회사 출근하기도 힘들어</t>
    <phoneticPr fontId="3" type="noConversion"/>
  </si>
  <si>
    <t>너무 심하게 조마조마해서 아무것도 못 하겠어</t>
    <phoneticPr fontId="3" type="noConversion"/>
  </si>
  <si>
    <t>너무 조마조마하고 누구한테 쫓기는 기분까지 들어</t>
    <phoneticPr fontId="3" type="noConversion"/>
  </si>
  <si>
    <t>조마조마해서 가슴이 벌렁벌렁해</t>
    <phoneticPr fontId="3" type="noConversion"/>
  </si>
  <si>
    <t>하루 종일 조마조마해서 미치겠어</t>
  </si>
  <si>
    <t>너무 조마조마하고 안정이 안 되어서 힘들어</t>
    <phoneticPr fontId="3" type="noConversion"/>
  </si>
  <si>
    <t>안정되는 느낌이 없어서 하루하루 너무 괴로워</t>
    <phoneticPr fontId="3" type="noConversion"/>
  </si>
  <si>
    <t>조마조마해서 화장실 쓰는 것도 힘들어</t>
    <phoneticPr fontId="3" type="noConversion"/>
  </si>
  <si>
    <t>조마조마한 것 때문에 차도 못 타겠어</t>
    <phoneticPr fontId="3" type="noConversion"/>
  </si>
  <si>
    <t>조마조마해서 대중교통을 못 타고 있어</t>
    <phoneticPr fontId="3" type="noConversion"/>
  </si>
  <si>
    <t>남편이 집 비우면 너무 마음이 조마조마해</t>
    <phoneticPr fontId="3" type="noConversion"/>
  </si>
  <si>
    <t>병원을 가려고 하면 마음이 너무 조마조마해</t>
    <phoneticPr fontId="3" type="noConversion"/>
  </si>
  <si>
    <t>밤에 더 조마조마해</t>
    <phoneticPr fontId="3" type="noConversion"/>
  </si>
  <si>
    <t>밖에 나가면 더 조마조마해</t>
    <phoneticPr fontId="3" type="noConversion"/>
  </si>
  <si>
    <t>조마조마해서 방에 혼자 못 있겠어</t>
    <phoneticPr fontId="3" type="noConversion"/>
  </si>
  <si>
    <t>자꾸 조마조마하고 무슨 일이 일어날 거 같아</t>
    <phoneticPr fontId="3" type="noConversion"/>
  </si>
  <si>
    <t>너무 조마조마하고 계속 무슨 사고라도 일어날 거 같은 느낌이 들어</t>
    <phoneticPr fontId="3" type="noConversion"/>
  </si>
  <si>
    <t>옆에 사람이 없으면 더 조마조마해</t>
    <phoneticPr fontId="3" type="noConversion"/>
  </si>
  <si>
    <t>차만 타면 너무 조마조마해</t>
    <phoneticPr fontId="3" type="noConversion"/>
  </si>
  <si>
    <t>차 안에서 너무 조마조마해</t>
    <phoneticPr fontId="3" type="noConversion"/>
  </si>
  <si>
    <t>엘리베이터 앞에만 서면 너무 조마조마한 거 같아</t>
    <phoneticPr fontId="3" type="noConversion"/>
  </si>
  <si>
    <t>누가 막 쫓아오는 거 같고 뒤에서 쳐다보는 거 같고 그래</t>
    <phoneticPr fontId="3" type="noConversion"/>
  </si>
  <si>
    <t>조마조마해서 계속 방을 돌아다니게 돼</t>
    <phoneticPr fontId="3" type="noConversion"/>
  </si>
  <si>
    <t>조마조마해서 뉴스를 못 보겠어</t>
    <phoneticPr fontId="3" type="noConversion"/>
  </si>
  <si>
    <t>마음이 조마조마해서 티비도 제대로 못 보고 있어</t>
    <phoneticPr fontId="3" type="noConversion"/>
  </si>
  <si>
    <t>조마조마해서 극장을 못 가고 있어</t>
    <phoneticPr fontId="3" type="noConversion"/>
  </si>
  <si>
    <t>극장만 가면 너무 마음이 조마조마해</t>
    <phoneticPr fontId="3" type="noConversion"/>
  </si>
  <si>
    <t>맘 카페 들어갈 때마다 마음이 너무 조마조마해</t>
    <phoneticPr fontId="3" type="noConversion"/>
  </si>
  <si>
    <t>마음이 조마조마해서 밖에 나가서 사람을 못 만나</t>
    <phoneticPr fontId="3" type="noConversion"/>
  </si>
  <si>
    <t>조마조마해서 집에만 처박혀있어</t>
    <phoneticPr fontId="3" type="noConversion"/>
  </si>
  <si>
    <t>아무 일도 없는데 조마조마해요</t>
    <phoneticPr fontId="3" type="noConversion"/>
  </si>
  <si>
    <t>안 좋은 일이 생길 거 같아서 가만히 못 있겠어</t>
    <phoneticPr fontId="3" type="noConversion"/>
  </si>
  <si>
    <t>무슨 큰일이 날 거 같아서 가만히 있지를 못하겠어</t>
    <phoneticPr fontId="3" type="noConversion"/>
  </si>
  <si>
    <t>불안해서 가만히 못 있겠어</t>
    <phoneticPr fontId="3" type="noConversion"/>
  </si>
  <si>
    <t>애아빠 때문에 불안해서 가만히 못 있겠어</t>
    <phoneticPr fontId="3" type="noConversion"/>
  </si>
  <si>
    <t>검사 결과 기다린다고 초조해서 가만히 못 있겠어</t>
    <phoneticPr fontId="3" type="noConversion"/>
  </si>
  <si>
    <t>아무 이유도 없이 가만히 못 있겠어</t>
    <phoneticPr fontId="3" type="noConversion"/>
  </si>
  <si>
    <t>별일 없는데 가만히 있지를 못하겠어</t>
    <phoneticPr fontId="3" type="noConversion"/>
  </si>
  <si>
    <t>회사 문제 때문에 불안해서 가만히 못 있겠어</t>
    <phoneticPr fontId="3" type="noConversion"/>
  </si>
  <si>
    <t>회사에서 짤릴까봐 초조해서 가만히 못 있겠어</t>
    <phoneticPr fontId="3" type="noConversion"/>
  </si>
  <si>
    <t>임당일지도 모른다고 하니까 가만히 있지 못하겠어</t>
    <phoneticPr fontId="3" type="noConversion"/>
  </si>
  <si>
    <t>애기한테서 증상이 없어서 가만히 못 있겠어</t>
    <phoneticPr fontId="3" type="noConversion"/>
  </si>
  <si>
    <t>아기가 잘 있는 건지 신경 쓰이고 가만히 못 있겠어</t>
    <phoneticPr fontId="3" type="noConversion"/>
  </si>
  <si>
    <t>아기가 잘 크고 있다는데도 안절부절하고 가만히 못 있어</t>
    <phoneticPr fontId="3" type="noConversion"/>
  </si>
  <si>
    <t>아기가 혹시 잘못 되지는 않을까 하는 생각에 가만히 있지를 못하겠어</t>
    <phoneticPr fontId="3" type="noConversion"/>
  </si>
  <si>
    <t>막달이라 초조하고 가만히 있지 못하겠어</t>
    <phoneticPr fontId="3" type="noConversion"/>
  </si>
  <si>
    <t>출산일이 다가올수록 가만히 앉아 있을 수가 없어</t>
    <phoneticPr fontId="3" type="noConversion"/>
  </si>
  <si>
    <t>내일이 예정일인데 아무 소식도 없고 가만히 있을 수가 없네</t>
    <phoneticPr fontId="3" type="noConversion"/>
  </si>
  <si>
    <t>진통도 이슬도 없어서 불안해서 가만히 있기가 힘들어</t>
    <phoneticPr fontId="3" type="noConversion"/>
  </si>
  <si>
    <t>예정일 일주일 전이라 그런지 가만히 있을 수가 없네</t>
    <phoneticPr fontId="3" type="noConversion"/>
  </si>
  <si>
    <t>예정일이 정말 얼마 남지 않아서 가만히 못 있겠어</t>
    <phoneticPr fontId="3" type="noConversion"/>
  </si>
  <si>
    <t>가만히 앉아있을 수가 없어서 일상이 힘들어</t>
    <phoneticPr fontId="3" type="noConversion"/>
  </si>
  <si>
    <t>가만히 못 앉아있겠어서 힘들어</t>
    <phoneticPr fontId="3" type="noConversion"/>
  </si>
  <si>
    <t>가만히 앉아있기가 어려워서 괴로워</t>
    <phoneticPr fontId="3" type="noConversion"/>
  </si>
  <si>
    <t>가만히 못 앉아있으니까 미칠 거 같아</t>
    <phoneticPr fontId="3" type="noConversion"/>
  </si>
  <si>
    <t>가만히 앉아 있기가 힘들어서 몸을 묶어버리고 싶어</t>
    <phoneticPr fontId="3" type="noConversion"/>
  </si>
  <si>
    <t>5분도 앉아 있을 수 없어</t>
    <phoneticPr fontId="3" type="noConversion"/>
  </si>
  <si>
    <t>가만히 있을 수가 없어서 10분도 못 앉아 있는 거 같아</t>
    <phoneticPr fontId="3" type="noConversion"/>
  </si>
  <si>
    <t>안절부절하고 가만히 있을 수가 없어서 괴로워</t>
    <phoneticPr fontId="3" type="noConversion"/>
  </si>
  <si>
    <t>가만히 있을 수가 없어서 삶의 질이 떨어졌어</t>
    <phoneticPr fontId="3" type="noConversion"/>
  </si>
  <si>
    <t>가만히 있을 수가 없으니까 아무것도 못 하겠어</t>
    <phoneticPr fontId="3" type="noConversion"/>
  </si>
  <si>
    <t>너무 심하게 가만히 있을 수가 없어서 눈물이 날 정도야</t>
    <phoneticPr fontId="3" type="noConversion"/>
  </si>
  <si>
    <t>가만히 있고 싶은데 그게 안 돼</t>
    <phoneticPr fontId="3" type="noConversion"/>
  </si>
  <si>
    <t>가만히 앉아서 뜨개질 같은 것도 못 하겠어</t>
    <phoneticPr fontId="3" type="noConversion"/>
  </si>
  <si>
    <t>가만히 있을 수가 없어서 잠도 안 와</t>
    <phoneticPr fontId="3" type="noConversion"/>
  </si>
  <si>
    <t>가만히 있는 게 어려워서 잠들 때도 너무 힘들어</t>
    <phoneticPr fontId="3" type="noConversion"/>
  </si>
  <si>
    <t>가만히 있는 게 어려워서 회사에서 일도 못 하겠어</t>
    <phoneticPr fontId="3" type="noConversion"/>
  </si>
  <si>
    <t>가만히 있는 게 어려워서 바깥에 외출하기가 부끄러워</t>
    <phoneticPr fontId="3" type="noConversion"/>
  </si>
  <si>
    <t>가만히 있기 힘들어서 집안일도 못 하겠어</t>
    <phoneticPr fontId="3" type="noConversion"/>
  </si>
  <si>
    <t>가만히 있기 힘들어서 쉬는 것도 어려워</t>
    <phoneticPr fontId="3" type="noConversion"/>
  </si>
  <si>
    <t>가만히 있는 게 어려워서 일상이 망가진 거 같아</t>
    <phoneticPr fontId="3" type="noConversion"/>
  </si>
  <si>
    <t>혼자 있을 때 더 가만히 못 있겠어</t>
    <phoneticPr fontId="3" type="noConversion"/>
  </si>
  <si>
    <t>누군가 옆에 있으면 가만히 못 앉아 있겠어</t>
    <phoneticPr fontId="3" type="noConversion"/>
  </si>
  <si>
    <t>밤에는 더 안절부절 가만히 못 있겠어</t>
    <phoneticPr fontId="3" type="noConversion"/>
  </si>
  <si>
    <t>회사에서 안절부절 가만히 있을 수가 없어</t>
    <phoneticPr fontId="3" type="noConversion"/>
  </si>
  <si>
    <t>병원 가기 전에 더 가만히 못 있겠어</t>
    <phoneticPr fontId="3" type="noConversion"/>
  </si>
  <si>
    <t>병원에서 더 안절부절하고 가만히 못 있는 거 같아</t>
    <phoneticPr fontId="3" type="noConversion"/>
  </si>
  <si>
    <t>시어머니만 만나면 가만히 못 있겠어</t>
    <phoneticPr fontId="3" type="noConversion"/>
  </si>
  <si>
    <t>차를 타면 안절부절하고 가만히 있기가 어려워</t>
    <phoneticPr fontId="3" type="noConversion"/>
  </si>
  <si>
    <t>남편이 옆에 없으면 더 안절부절 가만히 못 있겠어</t>
    <phoneticPr fontId="3" type="noConversion"/>
  </si>
  <si>
    <t>깜깜한 곳에 있으면 더 가만히 못 앉아 있겠어</t>
    <phoneticPr fontId="3" type="noConversion"/>
  </si>
  <si>
    <t>춥거나 더우면 더 가만히 못 있는 거 같아</t>
    <phoneticPr fontId="3" type="noConversion"/>
  </si>
  <si>
    <t>밤이 되면 생각이 많아지면서 가만히 있기가 힘들어</t>
    <phoneticPr fontId="3" type="noConversion"/>
  </si>
  <si>
    <t>버스 기다릴 때 안절부절 가만히 못 있겠어</t>
    <phoneticPr fontId="3" type="noConversion"/>
  </si>
  <si>
    <t>낯선 사람을 만나기 전에 안절부절하고 가만히 못 있는 거 같아</t>
    <phoneticPr fontId="3" type="noConversion"/>
  </si>
  <si>
    <t>지하에서는 더 가만히 못 있겠어</t>
    <phoneticPr fontId="3" type="noConversion"/>
  </si>
  <si>
    <t>사람만 만나면 가만히 못 있겠어서 미치겠어</t>
    <phoneticPr fontId="3" type="noConversion"/>
  </si>
  <si>
    <t>배가 부르면 가만히 못 있겠어</t>
    <phoneticPr fontId="3" type="noConversion"/>
  </si>
  <si>
    <t>앞에서 누가 얘기하고 있으면 손을 가만히 못 두겠어</t>
    <phoneticPr fontId="3" type="noConversion"/>
  </si>
  <si>
    <t>다른 사람 이야기가 길어지면 손을 가만히 못 놔두겠어</t>
    <phoneticPr fontId="3" type="noConversion"/>
  </si>
  <si>
    <t>책 읽거나 일할 때 너무 산만한 거 같아</t>
    <phoneticPr fontId="3" type="noConversion"/>
  </si>
  <si>
    <t>나 요즘 가만히 있는 게 너무 힘들다 왜 그러지</t>
    <phoneticPr fontId="3" type="noConversion"/>
  </si>
  <si>
    <t>남편 때문에 신경이 날카로워</t>
    <phoneticPr fontId="3" type="noConversion"/>
  </si>
  <si>
    <t>시댁 식구들 때문에 신경이 날카로워</t>
    <phoneticPr fontId="3" type="noConversion"/>
  </si>
  <si>
    <t>엄마 때문에 신경이 날카로워</t>
    <phoneticPr fontId="3" type="noConversion"/>
  </si>
  <si>
    <t>직장 문제 때문에 신경이 날카로워</t>
    <phoneticPr fontId="3" type="noConversion"/>
  </si>
  <si>
    <t>일이 너무 많아서 신경이 날카로워</t>
    <phoneticPr fontId="3" type="noConversion"/>
  </si>
  <si>
    <t>일은 많은데 컨디션이 너무 안 좋아서 신경이 날카로워</t>
    <phoneticPr fontId="3" type="noConversion"/>
  </si>
  <si>
    <t>요즘 회사 일이 너무 많아서 날카롭게 반응하는 거 같아</t>
    <phoneticPr fontId="3" type="noConversion"/>
  </si>
  <si>
    <t>몸이 너무 무거워져서 신경이 날카로워졌어</t>
    <phoneticPr fontId="3" type="noConversion"/>
  </si>
  <si>
    <t>유도 분만 실패해서 신경이 날카로워졌어</t>
    <phoneticPr fontId="3" type="noConversion"/>
  </si>
  <si>
    <t>피검사 결과가 별로 안 좋은 거 같아서 신경이 날카로워져</t>
    <phoneticPr fontId="3" type="noConversion"/>
  </si>
  <si>
    <t>의사가 별로 마음에 안 들어서 신경이 날카로워</t>
    <phoneticPr fontId="3" type="noConversion"/>
  </si>
  <si>
    <t>남편이 자꾸 건드니까 신경이 날카로워졌어</t>
    <phoneticPr fontId="3" type="noConversion"/>
  </si>
  <si>
    <t>요즘 싸움이 잦아서 신경이 더 날카로워졌어</t>
    <phoneticPr fontId="3" type="noConversion"/>
  </si>
  <si>
    <t>니프티 검사를 했는데 검사 결과 때문에 신경이 날카로워</t>
    <phoneticPr fontId="3" type="noConversion"/>
  </si>
  <si>
    <t>휴식을 제대로 못 취하고 있어서 신경이 날카로워졌어</t>
    <phoneticPr fontId="3" type="noConversion"/>
  </si>
  <si>
    <t>임신 준비에 직장 문제에 집안 문제에 너무 정신 없고 신경이 날카로워</t>
    <phoneticPr fontId="3" type="noConversion"/>
  </si>
  <si>
    <t>첫째를 유산했던 게 신경 쓰여서 요즘 좀 날카로워</t>
    <phoneticPr fontId="3" type="noConversion"/>
  </si>
  <si>
    <t>친구가 애기를 유산했다는 얘기를 듣고 나서부터 신경이 날카로워진 거 같아</t>
    <phoneticPr fontId="3" type="noConversion"/>
  </si>
  <si>
    <t>요즘 회사 가면 일도 제대로 못 하고 그래서 더 신경이 날카로운 거 같아</t>
    <phoneticPr fontId="3" type="noConversion"/>
  </si>
  <si>
    <t>치아 통증이 생겨서 신경이 날카로워졌어</t>
    <phoneticPr fontId="3" type="noConversion"/>
  </si>
  <si>
    <t>신경이 날카로워져서 외부 활동을 하는 게 너무 괴로워</t>
    <phoneticPr fontId="3" type="noConversion"/>
  </si>
  <si>
    <t>자꾸 날카롭게 반응이 나와서 사람 만나는 게 힘들어</t>
    <phoneticPr fontId="3" type="noConversion"/>
  </si>
  <si>
    <t>신경이 날카로워져서 다른 사람과의 만남을 피하고 싶어</t>
    <phoneticPr fontId="3" type="noConversion"/>
  </si>
  <si>
    <t>사소한 거에도 신경을 날카롭게 세우게 돼</t>
    <phoneticPr fontId="3" type="noConversion"/>
  </si>
  <si>
    <t>요즘 너무 날카로워서 다른 사람들이랑 이야기하는 거 자체가 너무 괴로워</t>
    <phoneticPr fontId="3" type="noConversion"/>
  </si>
  <si>
    <t>요즘 너무 날 서 있어서 회사 가기가 짜증나</t>
    <phoneticPr fontId="3" type="noConversion"/>
  </si>
  <si>
    <t>심각한 수준으로 신경이 날카로워졌어</t>
    <phoneticPr fontId="3" type="noConversion"/>
  </si>
  <si>
    <t>요즘 신경이 너무 날카로워서 힘들어</t>
    <phoneticPr fontId="3" type="noConversion"/>
  </si>
  <si>
    <t>내가 너무 예민하게 반응하는 게 날 너무 괴롭게 만들어</t>
    <phoneticPr fontId="3" type="noConversion"/>
  </si>
  <si>
    <t>내가 예민하게 반응하는 거 때문에 미치겠어</t>
    <phoneticPr fontId="3" type="noConversion"/>
  </si>
  <si>
    <t>사소한 거에도 예민하게 반응하게 되니까 몸도 피곤할 정도야</t>
    <phoneticPr fontId="3" type="noConversion"/>
  </si>
  <si>
    <t>신경이 날카로워져서 밤에 잠도 못 자는 수준이야</t>
    <phoneticPr fontId="3" type="noConversion"/>
  </si>
  <si>
    <t>신경이 너무 날카로워져서 일을 제대로 못 하겠어</t>
    <phoneticPr fontId="3" type="noConversion"/>
  </si>
  <si>
    <t>자꾸 날을 세우니까 바깥에 외출을 못 하겠어</t>
    <phoneticPr fontId="3" type="noConversion"/>
  </si>
  <si>
    <t>신경이 예민해져서 가만히 앉아서 차 한 잔 마시기도 힘들어</t>
    <phoneticPr fontId="3" type="noConversion"/>
  </si>
  <si>
    <t>신경이 예민해져서 하루 종일 마음이 편안하지가 않아</t>
    <phoneticPr fontId="3" type="noConversion"/>
  </si>
  <si>
    <t>신경이 예민해져서 온종일 마음이 불편해</t>
    <phoneticPr fontId="3" type="noConversion"/>
  </si>
  <si>
    <t>너무 예민해져서 지칠 정도야</t>
    <phoneticPr fontId="3" type="noConversion"/>
  </si>
  <si>
    <t>나 스스로도 지칠 정도로 신경이 너무 날카로워</t>
    <phoneticPr fontId="3" type="noConversion"/>
  </si>
  <si>
    <t>요즘 너무 신경이 예민해서 스스로가 싫은 정도야</t>
    <phoneticPr fontId="3" type="noConversion"/>
  </si>
  <si>
    <t>신경이 너무 날카로워져서 온몸에 가시가 돋친 느낌이야</t>
    <phoneticPr fontId="3" type="noConversion"/>
  </si>
  <si>
    <t>신경이 너무 날카로워져서 내가 피해자가 된 느낌이야</t>
    <phoneticPr fontId="3" type="noConversion"/>
  </si>
  <si>
    <t>신경이 너무 날카롭고 남들이 날 공격하는 느낌이야</t>
    <phoneticPr fontId="3" type="noConversion"/>
  </si>
  <si>
    <t>주변에 너무 예민하게 반응하게 되고 공격 당하는 느낌을 받아</t>
    <phoneticPr fontId="3" type="noConversion"/>
  </si>
  <si>
    <t>가는 자리마다 가시방석 같아</t>
    <phoneticPr fontId="3" type="noConversion"/>
  </si>
  <si>
    <t>외출하면 신경이 더 날카로워져</t>
    <phoneticPr fontId="3" type="noConversion"/>
  </si>
  <si>
    <t>사람 많은 곳에 가면 신경이 더 날카로워져</t>
    <phoneticPr fontId="3" type="noConversion"/>
  </si>
  <si>
    <t>지하철 타면 신경이 너무 날카로워</t>
    <phoneticPr fontId="3" type="noConversion"/>
  </si>
  <si>
    <t>병원 가기 전날 신경이 너무 날카로워</t>
  </si>
  <si>
    <t>업무 중에는 신경이 더 날카로운 거 같아</t>
    <phoneticPr fontId="3" type="noConversion"/>
  </si>
  <si>
    <t>저녁이 되면 신경이 더 날카로워지는 거 같아</t>
    <phoneticPr fontId="3" type="noConversion"/>
  </si>
  <si>
    <t>몸이 피곤하면 더 날이 서는 거 같아</t>
    <phoneticPr fontId="3" type="noConversion"/>
  </si>
  <si>
    <t>검진 받으러 가기 전에 더 신경에 날이 서</t>
    <phoneticPr fontId="3" type="noConversion"/>
  </si>
  <si>
    <t>남편이 담배를 피고 오면 더 날카롭게 반응하게 돼</t>
    <phoneticPr fontId="3" type="noConversion"/>
  </si>
  <si>
    <t>신경이 날카로워져서인지 말이 자꾸 심하게 나와</t>
    <phoneticPr fontId="3" type="noConversion"/>
  </si>
  <si>
    <t>요즘 너무 신경이 날카롭고 다른 사람한테 시비를 걸게 돼</t>
    <phoneticPr fontId="3" type="noConversion"/>
  </si>
  <si>
    <t>내가 너무 예민하게 반응하니까 친구들한테도 연락을 안 하게 돼</t>
    <phoneticPr fontId="3" type="noConversion"/>
  </si>
  <si>
    <t>신경이 날카로워져서 다른 사람을 아니꼽게 쳐다보게 돼</t>
    <phoneticPr fontId="3" type="noConversion"/>
  </si>
  <si>
    <t>신경이 날카로워져서 웃음이 줄어든 거 같아</t>
    <phoneticPr fontId="3" type="noConversion"/>
  </si>
  <si>
    <t>신경이 날카로워져서 남편과 싸움이 잦아졌어</t>
    <phoneticPr fontId="3" type="noConversion"/>
  </si>
  <si>
    <t>예전에 비해 신경이 날카로워졌어요</t>
    <phoneticPr fontId="3" type="noConversion"/>
  </si>
  <si>
    <t>신랑 때문에 너무 짜증나</t>
    <phoneticPr fontId="3" type="noConversion"/>
  </si>
  <si>
    <t>시댁 때문에 너무 짜증나</t>
    <phoneticPr fontId="3" type="noConversion"/>
  </si>
  <si>
    <t>신랑이 너무 무심해서 짜증나</t>
    <phoneticPr fontId="3" type="noConversion"/>
  </si>
  <si>
    <t>감기 기운이 있는 거 같아서 너무 짜증나</t>
    <phoneticPr fontId="3" type="noConversion"/>
  </si>
  <si>
    <t>직장에서 자꾸 나를 밀어내는 거 같아서 너무 짜증나</t>
    <phoneticPr fontId="3" type="noConversion"/>
  </si>
  <si>
    <t>퇴사해야 할 거 같아서 너무 짜증나</t>
    <phoneticPr fontId="3" type="noConversion"/>
  </si>
  <si>
    <t>더웠다 추웠다 너무 심해서 짜증나</t>
    <phoneticPr fontId="3" type="noConversion"/>
  </si>
  <si>
    <t>온몸이 뜨거워서 너무 짜증나</t>
    <phoneticPr fontId="3" type="noConversion"/>
  </si>
  <si>
    <t>시아버지가 나 차별해서 너무 짜증나</t>
    <phoneticPr fontId="3" type="noConversion"/>
  </si>
  <si>
    <t>임신한 거 너무 힘들고 짜증나</t>
    <phoneticPr fontId="3" type="noConversion"/>
  </si>
  <si>
    <t>언제 애기 낳나 싶어서 지겹고 짜증나</t>
    <phoneticPr fontId="3" type="noConversion"/>
  </si>
  <si>
    <t>남편은 내 속도 모르고 너무 짜증나</t>
    <phoneticPr fontId="3" type="noConversion"/>
  </si>
  <si>
    <t>윗집 사람들 왜 이렇게 시끄러운 건지 짜증나</t>
    <phoneticPr fontId="3" type="noConversion"/>
  </si>
  <si>
    <t>내 몸인데 내 몸 같지 않아서 너무 짜증나</t>
    <phoneticPr fontId="3" type="noConversion"/>
  </si>
  <si>
    <t>내 몸인데 내 마음대로 되지도 않고 짜증나</t>
    <phoneticPr fontId="3" type="noConversion"/>
  </si>
  <si>
    <t>태동이 아파서 짜증나</t>
    <phoneticPr fontId="3" type="noConversion"/>
  </si>
  <si>
    <t>내가 엄마 자격이 없나 싶고 짜증만 나</t>
    <phoneticPr fontId="3" type="noConversion"/>
  </si>
  <si>
    <t>만삭이 되니까 몸도 힘들고 짜증이 나 죽겠어</t>
    <phoneticPr fontId="3" type="noConversion"/>
  </si>
  <si>
    <t>시어머니가 아들아들 노래를 불러서 짜증나</t>
    <phoneticPr fontId="3" type="noConversion"/>
  </si>
  <si>
    <t>시부모님이 살 쪘다고 잔소리 해서 짜증나</t>
    <phoneticPr fontId="3" type="noConversion"/>
  </si>
  <si>
    <t>짜증나서 미치겠어</t>
    <phoneticPr fontId="3" type="noConversion"/>
  </si>
  <si>
    <t>사소한 거에도 짜증이 나</t>
    <phoneticPr fontId="3" type="noConversion"/>
  </si>
  <si>
    <t>짜증이 나는 내가 짜증나</t>
    <phoneticPr fontId="3" type="noConversion"/>
  </si>
  <si>
    <t>별거 아닌 일에도 짜증이 나니까 미치겠어</t>
    <phoneticPr fontId="3" type="noConversion"/>
  </si>
  <si>
    <t>하나하나 다 짜증이 나니까 하루가 너무 힘들어</t>
    <phoneticPr fontId="3" type="noConversion"/>
  </si>
  <si>
    <t>일일이 다 짜증이 나서 일상이 힘들어</t>
    <phoneticPr fontId="3" type="noConversion"/>
  </si>
  <si>
    <t>모든 일에 다 짜증이 나</t>
    <phoneticPr fontId="3" type="noConversion"/>
  </si>
  <si>
    <t>짜증이 나는 게 멈추지 않아</t>
    <phoneticPr fontId="3" type="noConversion"/>
  </si>
  <si>
    <t>짜증 나는 게 조절이 안 돼</t>
    <phoneticPr fontId="3" type="noConversion"/>
  </si>
  <si>
    <t>짜증 나는 게 참아지지가 않아</t>
    <phoneticPr fontId="3" type="noConversion"/>
  </si>
  <si>
    <t>너무 사소한 거에 짜증이 나니까 힘들어 죽겠어</t>
    <phoneticPr fontId="3" type="noConversion"/>
  </si>
  <si>
    <t>자잘한 거에 짜증을 내니까 내가 너무 힘들어</t>
    <phoneticPr fontId="3" type="noConversion"/>
  </si>
  <si>
    <t>짜증이 많아져서 괴로워</t>
    <phoneticPr fontId="3" type="noConversion"/>
  </si>
  <si>
    <t>평생 이렇게 짜증을 많이 낸 적이 없는 거 같아</t>
    <phoneticPr fontId="3" type="noConversion"/>
  </si>
  <si>
    <t>나 스스로도 이해할 수가 없을 정도로 짜증이 많아졌어</t>
    <phoneticPr fontId="3" type="noConversion"/>
  </si>
  <si>
    <t>너무 짜증이 많아져서 사춘기로 돌아간 거 같아</t>
    <phoneticPr fontId="3" type="noConversion"/>
  </si>
  <si>
    <t>사춘기 때만큼 짜증을 많이 내</t>
    <phoneticPr fontId="3" type="noConversion"/>
  </si>
  <si>
    <t>사춘기 때보다 짜증이 더 많이 나는 거 같아</t>
    <phoneticPr fontId="3" type="noConversion"/>
  </si>
  <si>
    <t>하루 종일 짜증만 내다가 끝나는 거 같아</t>
    <phoneticPr fontId="3" type="noConversion"/>
  </si>
  <si>
    <t>다 짜증나고 마음에 드는 게 하나도 없어서 미치겠어</t>
    <phoneticPr fontId="3" type="noConversion"/>
  </si>
  <si>
    <t>낮에 혼자 있으면 더 짜증나</t>
    <phoneticPr fontId="3" type="noConversion"/>
  </si>
  <si>
    <t>병원 가면 짜증나</t>
    <phoneticPr fontId="3" type="noConversion"/>
  </si>
  <si>
    <t>시댁 갈 때 짜증나서 죽을 거 같아</t>
    <phoneticPr fontId="3" type="noConversion"/>
  </si>
  <si>
    <t>회사에 앉아 있으면 짜증나 죽겠어</t>
    <phoneticPr fontId="3" type="noConversion"/>
  </si>
  <si>
    <t>병원에서 의사 얼굴 보면 짜증나 미치겠어</t>
    <phoneticPr fontId="3" type="noConversion"/>
  </si>
  <si>
    <t>아기 용품 보다 보면 더 짜증이 나</t>
  </si>
  <si>
    <t>원래 좋아하던 거 해도 짜증 나</t>
    <phoneticPr fontId="3" type="noConversion"/>
  </si>
  <si>
    <t>병원에서 대기하고 있으면 그렇게 짜증이 나</t>
    <phoneticPr fontId="3" type="noConversion"/>
  </si>
  <si>
    <t>혼자 점심 먹을 때 눈물 날 만큼 짜증나</t>
    <phoneticPr fontId="3" type="noConversion"/>
  </si>
  <si>
    <t>운동할 때 너무 짜증나</t>
    <phoneticPr fontId="3" type="noConversion"/>
  </si>
  <si>
    <t>산모교실 갈 때마다 무슨 짜증이 그렇게 나는지 모르겠어</t>
    <phoneticPr fontId="3" type="noConversion"/>
  </si>
  <si>
    <t>초음파 사진 보고 있어도 그냥 짜증이 나</t>
    <phoneticPr fontId="3" type="noConversion"/>
  </si>
  <si>
    <t>짜증 나서 후배한테 엄청 화냈어</t>
    <phoneticPr fontId="3" type="noConversion"/>
  </si>
  <si>
    <t>짜증을 주체할 수가 없으니까 다른 사람을 막 때리려고 해</t>
    <phoneticPr fontId="3" type="noConversion"/>
  </si>
  <si>
    <t>짜증이 나서 물건을 집어 던지기도 해</t>
  </si>
  <si>
    <t>처음 보는 사람한테도 짜증을 내</t>
    <phoneticPr fontId="3" type="noConversion"/>
  </si>
  <si>
    <t>짜증이 너무 많아져서 남편한테 잔소리를 엄청 하게 됐어</t>
    <phoneticPr fontId="3" type="noConversion"/>
  </si>
  <si>
    <t>짜증 때문에 주변 사람들한테 화를 내</t>
    <phoneticPr fontId="3" type="noConversion"/>
  </si>
  <si>
    <t>짜증나서 혼자 막 머리를 쥐어뜯기도 해</t>
    <phoneticPr fontId="3" type="noConversion"/>
  </si>
  <si>
    <t>짜증나서 울 때도 있어</t>
    <phoneticPr fontId="3" type="noConversion"/>
  </si>
  <si>
    <t>짜증 엄청나는데?</t>
    <phoneticPr fontId="3" type="noConversion"/>
  </si>
  <si>
    <t>자꾸 브라에 묻어서 짜증나</t>
    <phoneticPr fontId="3" type="noConversion"/>
  </si>
  <si>
    <t>그래서 짜증나 죽겠어</t>
    <phoneticPr fontId="3" type="noConversion"/>
  </si>
  <si>
    <t>짜증을 자꾸만 내게 돼</t>
    <phoneticPr fontId="3" type="noConversion"/>
  </si>
  <si>
    <t>나도 모르는 사이에 짜증을 내게 된다</t>
    <phoneticPr fontId="3" type="noConversion"/>
  </si>
  <si>
    <t>아무 이유 없이 혼란스러워</t>
    <phoneticPr fontId="3" type="noConversion"/>
  </si>
  <si>
    <t>별일 없는데 혼란스러운 기분이야</t>
    <phoneticPr fontId="3" type="noConversion"/>
  </si>
  <si>
    <t>남편 때문에 너무 혼란스러워</t>
    <phoneticPr fontId="3" type="noConversion"/>
  </si>
  <si>
    <t>검사 결과 때문에 너무 혼란스러워</t>
    <phoneticPr fontId="3" type="noConversion"/>
  </si>
  <si>
    <t>직장 때문에 머리가 뒤죽박죽이야</t>
    <phoneticPr fontId="3" type="noConversion"/>
  </si>
  <si>
    <t>직장 복귀 시기 때문에 머리가 뒤죽박죽해</t>
    <phoneticPr fontId="3" type="noConversion"/>
  </si>
  <si>
    <t>직장 휴직 때문에 혼란스러워</t>
    <phoneticPr fontId="3" type="noConversion"/>
  </si>
  <si>
    <t>아기 낳을 걱정에 머리가 혼란스러워</t>
    <phoneticPr fontId="3" type="noConversion"/>
  </si>
  <si>
    <t>아기 막상 낳으면 어떡하나 싶어서 머리가 혼란스러워</t>
    <phoneticPr fontId="3" type="noConversion"/>
  </si>
  <si>
    <t>애기 아빠 때문에 너무 혼란스러워</t>
    <phoneticPr fontId="3" type="noConversion"/>
  </si>
  <si>
    <t>엄마가 자꾸 안 좋은 말을 해서 혼란스러워 죽겠어</t>
    <phoneticPr fontId="3" type="noConversion"/>
  </si>
  <si>
    <t>임신부들 자주 만나니까 더 혼란스러운 거 같아</t>
    <phoneticPr fontId="3" type="noConversion"/>
  </si>
  <si>
    <t>임출육 카페 들어가면 갈수록 더 혼란스러워</t>
    <phoneticPr fontId="3" type="noConversion"/>
  </si>
  <si>
    <t>요즘 내 몸이 내 몸 같지 않아서 혼란스러워</t>
    <phoneticPr fontId="3" type="noConversion"/>
  </si>
  <si>
    <t>신체 변화 때문에 너무 마음이 혼란스러워</t>
    <phoneticPr fontId="3" type="noConversion"/>
  </si>
  <si>
    <t>몸이 너무 많이 변한 거 같아서 머리가 혼란스러워</t>
    <phoneticPr fontId="3" type="noConversion"/>
  </si>
  <si>
    <t>성격이 너무 많이 바뀐 거 같아서 혼란스러운 기분이야</t>
    <phoneticPr fontId="3" type="noConversion"/>
  </si>
  <si>
    <t>요즘의 나는 나 같지 않아서 너무 마음이 혼란스러워</t>
    <phoneticPr fontId="3" type="noConversion"/>
  </si>
  <si>
    <t>하루하루 배가 불러올수록 마음이 너무 혼란스러워</t>
    <phoneticPr fontId="3" type="noConversion"/>
  </si>
  <si>
    <t>출산이 너무 가까워져서인지 머릿속이 뒤죽박죽이야</t>
    <phoneticPr fontId="3" type="noConversion"/>
  </si>
  <si>
    <t>머릿속이 뒤죽박죽이라 생활이 불안정해</t>
    <phoneticPr fontId="3" type="noConversion"/>
  </si>
  <si>
    <t>매일 너무 혼란스럽고 생활에 안정감이 없어</t>
    <phoneticPr fontId="3" type="noConversion"/>
  </si>
  <si>
    <t>매 시간 혼란스러워서 미쳐버릴 거 같아</t>
    <phoneticPr fontId="3" type="noConversion"/>
  </si>
  <si>
    <t>너무 심하게 혼란스러워</t>
    <phoneticPr fontId="3" type="noConversion"/>
  </si>
  <si>
    <t>모든 일이 혼란스러워서 아무것도 할 수가 없어</t>
    <phoneticPr fontId="3" type="noConversion"/>
  </si>
  <si>
    <t>모든 일이 혼란스러워서 우울하기까지 해</t>
    <phoneticPr fontId="3" type="noConversion"/>
  </si>
  <si>
    <t>차분하게 생각해보려고 해도 혼란스러움을 극복할 수가 없어</t>
    <phoneticPr fontId="3" type="noConversion"/>
  </si>
  <si>
    <t>머릿속이 뒤죽박죽이라 일 처리가 아무것도 안 돼</t>
  </si>
  <si>
    <t>너무 혼란스러운 기분이라 혼자서 병원도 못 가겠어</t>
    <phoneticPr fontId="3" type="noConversion"/>
  </si>
  <si>
    <t>매일 혼란스러워서 일상생활에 문제가 생겼어</t>
    <phoneticPr fontId="3" type="noConversion"/>
  </si>
  <si>
    <t>너무 혼란스러워서 정상적인 사고가 불가능해</t>
    <phoneticPr fontId="3" type="noConversion"/>
  </si>
  <si>
    <t>너무 혼란스럽고 혼자서는 아무것도 못 하겠어</t>
    <phoneticPr fontId="3" type="noConversion"/>
  </si>
  <si>
    <t>너무 혼란스러워서 혼자 외출하는 것도 두려워</t>
    <phoneticPr fontId="3" type="noConversion"/>
  </si>
  <si>
    <t>혼란스러워서 잠을 못 자고 있어</t>
    <phoneticPr fontId="3" type="noConversion"/>
  </si>
  <si>
    <t>혼란스러워서 간단한 일을 결정하는 것도 너무 힘들어</t>
    <phoneticPr fontId="3" type="noConversion"/>
  </si>
  <si>
    <t>너무 혼란스러워서 내가 나처럼 안 느껴져</t>
    <phoneticPr fontId="3" type="noConversion"/>
  </si>
  <si>
    <t>혼란스러운 기분이 너무 심하고 정리가 아무것도 안 돼</t>
    <phoneticPr fontId="3" type="noConversion"/>
  </si>
  <si>
    <t>혼란스러워서 살아도 사는 거 같지가 않아</t>
    <phoneticPr fontId="3" type="noConversion"/>
  </si>
  <si>
    <t>머릿속이 혼란스러워서 평소에 잘 하던 일도 못 해</t>
    <phoneticPr fontId="3" type="noConversion"/>
  </si>
  <si>
    <t>혼란스러워서 집안일도 못 하겠어</t>
    <phoneticPr fontId="3" type="noConversion"/>
  </si>
  <si>
    <t>머릿속을 누가 엉망으로 어질러놓은 기분이야</t>
    <phoneticPr fontId="3" type="noConversion"/>
  </si>
  <si>
    <t>누가 머릿속을 난장판으로 만들어놓은 기분이야</t>
    <phoneticPr fontId="3" type="noConversion"/>
  </si>
  <si>
    <t>머릿속이 너무 혼란스럽고 내가 무너지는 느낌이야</t>
    <phoneticPr fontId="3" type="noConversion"/>
  </si>
  <si>
    <t>혼란스럽고 인생이 망가진 기분이야</t>
    <phoneticPr fontId="3" type="noConversion"/>
  </si>
  <si>
    <t>머릿속을 누가 휘저어놓은 거 같아</t>
    <phoneticPr fontId="3" type="noConversion"/>
  </si>
  <si>
    <t>아침에 더 혼란스러운 거 같아</t>
    <phoneticPr fontId="3" type="noConversion"/>
  </si>
  <si>
    <t>직장 가서 일만 하면 더 혼란스러워</t>
    <phoneticPr fontId="3" type="noConversion"/>
  </si>
  <si>
    <t>남편이 옆에 있으면 더 혼란스러운 느낌이야</t>
    <phoneticPr fontId="3" type="noConversion"/>
  </si>
  <si>
    <t>나가서 산책할 때면 너무 혼란스러워</t>
    <phoneticPr fontId="3" type="noConversion"/>
  </si>
  <si>
    <t>초음파 사진 볼 때마다 마음이 너무 혼란스러워</t>
    <phoneticPr fontId="3" type="noConversion"/>
  </si>
  <si>
    <t>낮에 바깥에 나가면 머릿속이 뒤죽박죽해</t>
    <phoneticPr fontId="3" type="noConversion"/>
  </si>
  <si>
    <t>혼자 외출하면 왜 이렇게 혼란스러운지 모르겠어</t>
    <phoneticPr fontId="3" type="noConversion"/>
  </si>
  <si>
    <t>친구들만 만나면 머릿속이 너무 혼란스러워</t>
    <phoneticPr fontId="3" type="noConversion"/>
  </si>
  <si>
    <t>머릿속이 혼란스러워서 울기도 해</t>
    <phoneticPr fontId="3" type="noConversion"/>
  </si>
  <si>
    <t>혼란스러운 마음에 술까지 마셨어</t>
    <phoneticPr fontId="3" type="noConversion"/>
  </si>
  <si>
    <t>너무 혼란스러워서 일을 관뒀어</t>
    <phoneticPr fontId="3" type="noConversion"/>
  </si>
  <si>
    <t>머릿속이 혼란스러워서 몸을 꼬집기도 해</t>
    <phoneticPr fontId="3" type="noConversion"/>
  </si>
  <si>
    <t>너무 혼란스러워서 혼자 화를 내기도 해</t>
    <phoneticPr fontId="3" type="noConversion"/>
  </si>
  <si>
    <t>요즘 너무 혼란스러워서 그런지 혼잣말이 는 거 같아</t>
    <phoneticPr fontId="3" type="noConversion"/>
  </si>
  <si>
    <t>혼란스러운 마음이 심해서 게임에 집착하게 돼</t>
    <phoneticPr fontId="3" type="noConversion"/>
  </si>
  <si>
    <t>아무런 이유도 없이 말이 느려졌어</t>
    <phoneticPr fontId="3" type="noConversion"/>
  </si>
  <si>
    <t>별 다른 일 없었는데 행동이 굼떠졌어</t>
    <phoneticPr fontId="3" type="noConversion"/>
  </si>
  <si>
    <t>왜인지는 모르겠는데 말하는 게 느려진 거 같아</t>
    <phoneticPr fontId="3" type="noConversion"/>
  </si>
  <si>
    <t>남편이랑 너무 자주 싸워서 그런지 의욕이 없어서 행동이 느려졌어</t>
    <phoneticPr fontId="3" type="noConversion"/>
  </si>
  <si>
    <t>시어머니랑 갈등이 심해진 거 때문에 의욕이 없어서 말도 느려졌어</t>
    <phoneticPr fontId="3" type="noConversion"/>
  </si>
  <si>
    <t>앞으로의 커리어도 걱정이 되고 행동도 굼떠졌어</t>
    <phoneticPr fontId="3" type="noConversion"/>
  </si>
  <si>
    <t>요즘 아기 때문에 걱정이 늘어서 행동도 굼떠진 거 같아</t>
    <phoneticPr fontId="3" type="noConversion"/>
  </si>
  <si>
    <t>전치태반 판정 받고 충격 받은 후로 모든 게 느리게 느껴져</t>
    <phoneticPr fontId="3" type="noConversion"/>
  </si>
  <si>
    <t>혈당이 높다는 소리 듣고 나서 충격이 컸는지 행동이 느려진 거 같아</t>
    <phoneticPr fontId="3" type="noConversion"/>
  </si>
  <si>
    <t>혈당 170이란 소리 듣고 나서 멍멍하고 말이 느려졌어</t>
    <phoneticPr fontId="3" type="noConversion"/>
  </si>
  <si>
    <t>돈 걱정이 너무 심해서 움직임도 둔해졌어</t>
    <phoneticPr fontId="3" type="noConversion"/>
  </si>
  <si>
    <t>시어머니 말에 충격 받고 그 이후로 행동이 느려진 느낌이 들어</t>
  </si>
  <si>
    <t>남편이 너무 신경질적으로 변해서 충격 받고 그 이후로 행동이 느려졌어</t>
  </si>
  <si>
    <t>기형아 결과 때문에 충격 받아서 말이 어눌해졌어</t>
    <phoneticPr fontId="3" type="noConversion"/>
  </si>
  <si>
    <t>임신이 생각했던 것보다 너무 힘들어서 충격 받고 행동도 느려졌어</t>
  </si>
  <si>
    <t>앞으로 돈 문제도 너무 걱정이 되고 그래서인지 행동이 느려졌어</t>
    <phoneticPr fontId="3" type="noConversion"/>
  </si>
  <si>
    <t>남편이랑 점점 사이도 나빠지고 그래서 말도 느려진 거 같아</t>
    <phoneticPr fontId="3" type="noConversion"/>
  </si>
  <si>
    <t>직장 상사가 자꾸 괴롭혀서 행동이 거북이처럼 더 느려진 거 같아</t>
    <phoneticPr fontId="3" type="noConversion"/>
  </si>
  <si>
    <t>애한테 다운증후군 있을 수도 있단 얘길 들은 후로 행동이 굼떠졌어</t>
    <phoneticPr fontId="3" type="noConversion"/>
  </si>
  <si>
    <t>혈청 검사 결과를 들은 이후에 행동이 느려졌어</t>
    <phoneticPr fontId="3" type="noConversion"/>
  </si>
  <si>
    <t>너무 심하게 행동이 느려진 거 같아</t>
    <phoneticPr fontId="3" type="noConversion"/>
  </si>
  <si>
    <t>내 말이 너무 느려서 내가 다 답답해</t>
    <phoneticPr fontId="3" type="noConversion"/>
  </si>
  <si>
    <t>말이 너무 느리게 나와서 다른 사람들 눈치가 보여</t>
    <phoneticPr fontId="3" type="noConversion"/>
  </si>
  <si>
    <t>행동이 너무 느려져서 외출하기도 창피해</t>
    <phoneticPr fontId="3" type="noConversion"/>
  </si>
  <si>
    <t>살면서 이렇게 느릿느릿했던 적이 없어서 당황스러워</t>
    <phoneticPr fontId="3" type="noConversion"/>
  </si>
  <si>
    <t>당황스러울 정도로 행동이 느려졌어</t>
    <phoneticPr fontId="3" type="noConversion"/>
  </si>
  <si>
    <t>말이 너무 느려져서 일상에 지장을 받을 정도야</t>
    <phoneticPr fontId="3" type="noConversion"/>
  </si>
  <si>
    <t>내 말이 너무 느리게 나와서 나가서 주문을 못 하겠어</t>
    <phoneticPr fontId="3" type="noConversion"/>
  </si>
  <si>
    <t>내 행동이 너무 느려서 미칠 거 같아</t>
    <phoneticPr fontId="3" type="noConversion"/>
  </si>
  <si>
    <t>내 행동이 너무 느려서 가슴이 터질 거 같아</t>
    <phoneticPr fontId="3" type="noConversion"/>
  </si>
  <si>
    <t>내 말이 너무너무 느려서 나도 짜증이 나</t>
    <phoneticPr fontId="3" type="noConversion"/>
  </si>
  <si>
    <t>나 요즘 너무 신경질이 날 정도로 행동이 느려</t>
    <phoneticPr fontId="3" type="noConversion"/>
  </si>
  <si>
    <t>일상에 방해를 받을 정도로 행동이 굼떠진 거 같아</t>
    <phoneticPr fontId="3" type="noConversion"/>
  </si>
  <si>
    <t>빠르게 움직이고 싶어도 내 뜻대로 안 돼</t>
    <phoneticPr fontId="3" type="noConversion"/>
  </si>
  <si>
    <t>빠릿빠릿하게 하고 싶은데 마음처럼 안 돼</t>
    <phoneticPr fontId="3" type="noConversion"/>
  </si>
  <si>
    <t>말이 너무 느려져서 나가서 주문 한 번 하는 것도 너무 스트레스 받아</t>
    <phoneticPr fontId="3" type="noConversion"/>
  </si>
  <si>
    <t>말이 느리게 나오니까 전화하기도 힘들어</t>
    <phoneticPr fontId="3" type="noConversion"/>
  </si>
  <si>
    <t>반응이 빨리빨리 안 나오니까 통화도 어려워</t>
    <phoneticPr fontId="3" type="noConversion"/>
  </si>
  <si>
    <t>행동이 느려져서 나가서 산책도 못 하겠어</t>
    <phoneticPr fontId="3" type="noConversion"/>
  </si>
  <si>
    <t>내 행동이 느려져서 초조한 마음까지 들어</t>
    <phoneticPr fontId="3" type="noConversion"/>
  </si>
  <si>
    <t>진흙 속에 있는 것처럼 행동이 느려</t>
    <phoneticPr fontId="3" type="noConversion"/>
  </si>
  <si>
    <t>누가 팔다리를 잡고 있는 것처럼 빨리 움직일 수가 없어</t>
    <phoneticPr fontId="3" type="noConversion"/>
  </si>
  <si>
    <t>내가 멈춰선 느낌이야</t>
    <phoneticPr fontId="3" type="noConversion"/>
  </si>
  <si>
    <t>내 주변이 다 느리게 멈춰있는 느낌이 들어</t>
    <phoneticPr fontId="3" type="noConversion"/>
  </si>
  <si>
    <t>주변이 다 너무 느리게 느껴지고 물 속에 빠져있는 느낌이야</t>
    <phoneticPr fontId="3" type="noConversion"/>
  </si>
  <si>
    <t>무슨 자극을 받으면 반응이 한 박자 느리게 나와</t>
    <phoneticPr fontId="3" type="noConversion"/>
  </si>
  <si>
    <t>나만 시간이 안 가는 거 같아</t>
    <phoneticPr fontId="3" type="noConversion"/>
  </si>
  <si>
    <t>남들은 바쁘게 흘러가는 거 같은데 나만 너무 굼뜬 거 같아</t>
    <phoneticPr fontId="3" type="noConversion"/>
  </si>
  <si>
    <t>밤에 더 느릿느릿해지는 거 같아</t>
    <phoneticPr fontId="3" type="noConversion"/>
  </si>
  <si>
    <t>아침에 기운이 없어서인지 행동이 굼떠져</t>
    <phoneticPr fontId="3" type="noConversion"/>
  </si>
  <si>
    <t>퇴근할 때 너무 무기력하고 움직임이 느려져</t>
    <phoneticPr fontId="3" type="noConversion"/>
  </si>
  <si>
    <t>애기 아빠랑 얘기할 때만 되면 말이 너무 느리게 나와</t>
    <phoneticPr fontId="3" type="noConversion"/>
  </si>
  <si>
    <t>엄마한테 잔소리 듣고 나면 반응이 너무 느려져</t>
    <phoneticPr fontId="3" type="noConversion"/>
  </si>
  <si>
    <t>긴장할 일이 있으면 더 느려지는 거 같아</t>
    <phoneticPr fontId="3" type="noConversion"/>
  </si>
  <si>
    <t>자기 직전에 걱정이 많아지면서 세상이 느리게 느껴져</t>
    <phoneticPr fontId="3" type="noConversion"/>
  </si>
  <si>
    <t>주변에 사람이 많으면 많을수록 나는 느려지는 기분이 들어</t>
    <phoneticPr fontId="3" type="noConversion"/>
  </si>
  <si>
    <t>말하는 게 느려지니까 말하다가 화를 내게 돼</t>
    <phoneticPr fontId="3" type="noConversion"/>
  </si>
  <si>
    <t>일할 때도 계속 느릿느릿해서 미치겠어</t>
    <phoneticPr fontId="3" type="noConversion"/>
  </si>
  <si>
    <t>내가 너무 느려서 답답하고 짜증이 나</t>
    <phoneticPr fontId="3" type="noConversion"/>
  </si>
  <si>
    <t>내가 너무 느려서 눈물이 나</t>
    <phoneticPr fontId="3" type="noConversion"/>
  </si>
  <si>
    <t>내가 너무 굼뜨게 느껴져요</t>
    <phoneticPr fontId="3" type="noConversion"/>
  </si>
  <si>
    <t>아무 이유 없이 초조하고 피로해</t>
    <phoneticPr fontId="3" type="noConversion"/>
  </si>
  <si>
    <t>아무 일도 없었는데 요즘 너무 초조하고 피곤해</t>
    <phoneticPr fontId="3" type="noConversion"/>
  </si>
  <si>
    <t>큰일이 있었던 것도 아닌데 몸도 무겁고 마음이 초조해</t>
    <phoneticPr fontId="3" type="noConversion"/>
  </si>
  <si>
    <t>출산일 다가올수록 마음도 초조하고 몸이 무거워</t>
    <phoneticPr fontId="3" type="noConversion"/>
  </si>
  <si>
    <t>출산 휴가 때문에 마음이 초조하고 몸도 무거워</t>
    <phoneticPr fontId="3" type="noConversion"/>
  </si>
  <si>
    <t>애기가 밑으로 안 내려와서 마음도 초조하고 몸이 무거워</t>
    <phoneticPr fontId="3" type="noConversion"/>
  </si>
  <si>
    <t>애가 자꾸 갈비뼈 근처에서 안 내려와서 마음이 초조하고 무거워</t>
    <phoneticPr fontId="3" type="noConversion"/>
  </si>
  <si>
    <t>예정일은 가까워 오는데 반응도 없고 마음이 초조하고 몸도 무거워</t>
    <phoneticPr fontId="3" type="noConversion"/>
  </si>
  <si>
    <t>애가 너무 안 크는 거 같아서 마음이 초조하고 무거워</t>
    <phoneticPr fontId="3" type="noConversion"/>
  </si>
  <si>
    <t>혈압이 자꾸 높게 나와서 마음이 초조하고 무거워</t>
    <phoneticPr fontId="3" type="noConversion"/>
  </si>
  <si>
    <t>혈당이 자꾸 높게 나오는데 초조하고 피곤해</t>
    <phoneticPr fontId="3" type="noConversion"/>
  </si>
  <si>
    <t>검사 결과가 안 좋게 나올까봐 초조한 기분이 들고 몸도 묵직해</t>
    <phoneticPr fontId="3" type="noConversion"/>
  </si>
  <si>
    <t>애기 태어난 후가 걱정돼서 기분이 초조하고 몸이 묵직해</t>
    <phoneticPr fontId="3" type="noConversion"/>
  </si>
  <si>
    <t>다시 일할 거 생각하면 초조하고 몸도 묵직하게 느껴져</t>
    <phoneticPr fontId="3" type="noConversion"/>
  </si>
  <si>
    <t>직장 복귀할 거 생각하면 초조하고 몸도 묵직해지는 거 같아</t>
    <phoneticPr fontId="3" type="noConversion"/>
  </si>
  <si>
    <t>남편 때문에 너무 초조하고 몸도 무겁게 느껴져</t>
    <phoneticPr fontId="3" type="noConversion"/>
  </si>
  <si>
    <t>내일 검사 결과 나오는 날인데 너무 초조하고 몸도 무거워</t>
    <phoneticPr fontId="3" type="noConversion"/>
  </si>
  <si>
    <t>기형아 검사 결과 기다리는데 너무 초조하고 몸도 무겁게 느껴져</t>
    <phoneticPr fontId="3" type="noConversion"/>
  </si>
  <si>
    <t>갑자기 증상이 사라졌는데 초조하고 몸도 무거워</t>
    <phoneticPr fontId="3" type="noConversion"/>
  </si>
  <si>
    <t>입덧을 갑자기 안 하는데 너무 초조하고 몸도 무거워</t>
    <phoneticPr fontId="3" type="noConversion"/>
  </si>
  <si>
    <t>초조하고 몸도 묵직해서 아무것도 할 수가 없어</t>
    <phoneticPr fontId="3" type="noConversion"/>
  </si>
  <si>
    <t>너무 심하게 초조하고 몸도 묵직해</t>
    <phoneticPr fontId="3" type="noConversion"/>
  </si>
  <si>
    <t>초조하고 몸이 무거워서 움직이기가 힘들어</t>
    <phoneticPr fontId="3" type="noConversion"/>
  </si>
  <si>
    <t>초조하고 피곤해서 누워만 있어</t>
    <phoneticPr fontId="3" type="noConversion"/>
  </si>
  <si>
    <t>초조하고 몸도 무겁고 외출을 못 하겠어</t>
    <phoneticPr fontId="3" type="noConversion"/>
  </si>
  <si>
    <t>초조하고 몸이 심하게 묵직해서 일상이 망가진 거 같아</t>
    <phoneticPr fontId="3" type="noConversion"/>
  </si>
  <si>
    <t>안절부절못하고 몸도 무거워서 밖으로 나가기가 너무 힘들어</t>
    <phoneticPr fontId="3" type="noConversion"/>
  </si>
  <si>
    <t>하루 종일 안절부절하고 몸도 무거워서 침대에서 일어나기도 힘들어</t>
  </si>
  <si>
    <t>마음은 초조한데 몸이 너무 피곤하니까 아무것도 못하겠어</t>
    <phoneticPr fontId="3" type="noConversion"/>
  </si>
  <si>
    <t>초조하고 몸도 무거워서 미치겠어</t>
    <phoneticPr fontId="3" type="noConversion"/>
  </si>
  <si>
    <t>몸도 피곤하고 마음은 초조해서 밤에 잠이 안 올 정도야</t>
    <phoneticPr fontId="3" type="noConversion"/>
  </si>
  <si>
    <t>초조하고 몸은 피곤해서 회사 일을 하는 것도 막막해</t>
    <phoneticPr fontId="3" type="noConversion"/>
  </si>
  <si>
    <t>초조하고 몸은 피곤해서 아무 일에도 집중이 안 돼</t>
    <phoneticPr fontId="3" type="noConversion"/>
  </si>
  <si>
    <t>이것 때문에 스트레스가 받을 정도로 초조하고 피곤해</t>
    <phoneticPr fontId="3" type="noConversion"/>
  </si>
  <si>
    <t>초조하고 몸이 피로해서 앉아 있지도 못하겠어</t>
    <phoneticPr fontId="3" type="noConversion"/>
  </si>
  <si>
    <t>몸이 너무 묵직하게 피곤하고 마음이 초조해서 회사에서 일을 제대로 못 해</t>
    <phoneticPr fontId="3" type="noConversion"/>
  </si>
  <si>
    <t>몸도 묵직하고 안절부절못해서 회사 나가기가 두려워</t>
    <phoneticPr fontId="3" type="noConversion"/>
  </si>
  <si>
    <t>안절부절못하고 몸이 너무 무거워서 괴로운 지경이야</t>
    <phoneticPr fontId="3" type="noConversion"/>
  </si>
  <si>
    <t>안절부절하고 피곤해서 혼자서 밥도 못 챙겨먹고 있어</t>
    <phoneticPr fontId="3" type="noConversion"/>
  </si>
  <si>
    <t>태어나서 이렇게 초조하고 피곤한 적은 없었던 거 같아</t>
    <phoneticPr fontId="3" type="noConversion"/>
  </si>
  <si>
    <t>기분도 초조하고 몸이 땅으로 푹 꺼지는 거 같아</t>
    <phoneticPr fontId="3" type="noConversion"/>
  </si>
  <si>
    <t>초조한 기분도 들고 다리에 누가 추라도 달아놓은 것처럼 무거워</t>
    <phoneticPr fontId="3" type="noConversion"/>
  </si>
  <si>
    <t>안절부절 못하고 몸이 누가 위에서 누르고 있는 것처럼 무거워</t>
    <phoneticPr fontId="3" type="noConversion"/>
  </si>
  <si>
    <t>누가 위에 올라탄 것처럼 몸이 무겁고 하루 종일 안절부절못해</t>
  </si>
  <si>
    <t>저녁 때 되면 더 피곤하고 안절부절못해</t>
    <phoneticPr fontId="3" type="noConversion"/>
  </si>
  <si>
    <t>시댁 갈 때 더 초조하고 몸이 피곤한 거 같아</t>
  </si>
  <si>
    <t>회사에서 업무 할 때 너무 초조하고 몸이 피곤해</t>
  </si>
  <si>
    <t>혼자 외출하면 너무 초조하고 몸이 무거운 거 같아</t>
    <phoneticPr fontId="3" type="noConversion"/>
  </si>
  <si>
    <t>나 혼자서 병원에 가서 대기하고 있으면 너무 초조하고 몸도 무거워</t>
    <phoneticPr fontId="3" type="noConversion"/>
  </si>
  <si>
    <t>버스를 타면 너무 초조하고 피로가 몰려오는 기분이야</t>
    <phoneticPr fontId="3" type="noConversion"/>
  </si>
  <si>
    <t>퇴근할 때 되면 몸이 지치고 초조해</t>
    <phoneticPr fontId="3" type="noConversion"/>
  </si>
  <si>
    <t>누가 날 쳐다보면 초조해지면서 몸이 무거워져</t>
    <phoneticPr fontId="3" type="noConversion"/>
  </si>
  <si>
    <t>남편만 집에 들어오면 마음이 초조하고 몸이 무거워</t>
    <phoneticPr fontId="3" type="noConversion"/>
  </si>
  <si>
    <t>병원에 가면 이상하게 피곤하고 마음이 초조해</t>
    <phoneticPr fontId="3" type="noConversion"/>
  </si>
  <si>
    <t>초조한 마음도 너무 심하게 들고 피곤해서 남편이 말 걸어도 모른 척해</t>
    <phoneticPr fontId="3" type="noConversion"/>
  </si>
  <si>
    <t>몸이 지치고 초조해서 멍하니 티비만 봐</t>
    <phoneticPr fontId="3" type="noConversion"/>
  </si>
  <si>
    <t>기분은 초조한데 아무것도 할 수 없고 몸은 무거워서 우는 날도 있어</t>
    <phoneticPr fontId="3" type="noConversion"/>
  </si>
  <si>
    <t>몸이 무겁고 초조해서 눈물이 나</t>
    <phoneticPr fontId="3" type="noConversion"/>
  </si>
  <si>
    <t>몸이 무겁고 기분은 초조해서 계속 혼잣말을 하게 돼</t>
    <phoneticPr fontId="3" type="noConversion"/>
  </si>
  <si>
    <t>초조하고 몸이 무거워서 혼자서 자꾸 집에서 돌아다녀</t>
    <phoneticPr fontId="3" type="noConversion"/>
  </si>
  <si>
    <t>아무 이유 없이 떨려</t>
    <phoneticPr fontId="3" type="noConversion"/>
  </si>
  <si>
    <t>별일 없는데 너무 떨려</t>
    <phoneticPr fontId="3" type="noConversion"/>
  </si>
  <si>
    <t>평소랑 다를 게 없는데 왜 이렇게 떨리는지 모르겠어</t>
    <phoneticPr fontId="3" type="noConversion"/>
  </si>
  <si>
    <t>큰일도 없었는데 너무 떨려</t>
    <phoneticPr fontId="3" type="noConversion"/>
  </si>
  <si>
    <t>분만일만 생각하면 너무 떨려</t>
    <phoneticPr fontId="3" type="noConversion"/>
  </si>
  <si>
    <t>병원에서 검사 받는 순간만 생각하면 너무 떨려</t>
  </si>
  <si>
    <t>혼자 외출할 생각하면 너무 떨리는 거 같아</t>
    <phoneticPr fontId="3" type="noConversion"/>
  </si>
  <si>
    <t>시어머니 만나면 너무 떨려</t>
    <phoneticPr fontId="3" type="noConversion"/>
  </si>
  <si>
    <t>병원을 갈 때마다 너무 떨리는 거 같아</t>
    <phoneticPr fontId="3" type="noConversion"/>
  </si>
  <si>
    <t>내일 임당 재검 하는데 너무 떨려</t>
  </si>
  <si>
    <t>1차 기형아 검사하러 갈 건데 너무 떨린다</t>
    <phoneticPr fontId="3" type="noConversion"/>
  </si>
  <si>
    <t>5주차 첫 검진 너무너무 떨려</t>
    <phoneticPr fontId="3" type="noConversion"/>
  </si>
  <si>
    <t>며칠 뒤에 유도분만할 생각하니까 너무 떨려</t>
    <phoneticPr fontId="3" type="noConversion"/>
  </si>
  <si>
    <t>곧 아기 얼굴 볼 생각하니까 너무 떨린다</t>
    <phoneticPr fontId="3" type="noConversion"/>
  </si>
  <si>
    <t>곧 예정일인데 너무 떨려</t>
    <phoneticPr fontId="3" type="noConversion"/>
  </si>
  <si>
    <t>직장에 출산휴가 말해야 하는데 너무 떨린다</t>
    <phoneticPr fontId="3" type="noConversion"/>
  </si>
  <si>
    <t>회사에서 출산휴가 많이 안 줄 거 같아서 떨려</t>
    <phoneticPr fontId="3" type="noConversion"/>
  </si>
  <si>
    <t>아기 성별 확인하러 갈 건데 너무 긴장된다</t>
    <phoneticPr fontId="3" type="noConversion"/>
  </si>
  <si>
    <t>기형아 검사 결과 기다리는 중인데 너무 긴장돼</t>
    <phoneticPr fontId="3" type="noConversion"/>
  </si>
  <si>
    <t>내일 유도인데 너무 긴장돼</t>
    <phoneticPr fontId="3" type="noConversion"/>
  </si>
  <si>
    <t>너무 사소한 일에도 떨려</t>
    <phoneticPr fontId="3" type="noConversion"/>
  </si>
  <si>
    <t>아무 일도 아닌데 긴장이 돼</t>
    <phoneticPr fontId="3" type="noConversion"/>
  </si>
  <si>
    <t>예전엔 아무렇지도 않았던 일들에 너무 긴장돼</t>
    <phoneticPr fontId="3" type="noConversion"/>
  </si>
  <si>
    <t>왜 이렇게 긴장이 되는 건지 내가 이해할 수가 없어</t>
    <phoneticPr fontId="3" type="noConversion"/>
  </si>
  <si>
    <t>너무 심하게 떨리는 거 같아</t>
    <phoneticPr fontId="3" type="noConversion"/>
  </si>
  <si>
    <t>떨리는 게 너무 심해서 새로운 일을 못 하겠어</t>
    <phoneticPr fontId="3" type="noConversion"/>
  </si>
  <si>
    <t>예전에는 낯선 사람한테 말도 잘 걸었는데 요즘은 그냥 입 떼는 게 너무 떨려</t>
    <phoneticPr fontId="3" type="noConversion"/>
  </si>
  <si>
    <t>너무 떨려서 혼자 나가서 가게에서 주문도 못 하겠어</t>
    <phoneticPr fontId="3" type="noConversion"/>
  </si>
  <si>
    <t>떨려서 밤에 잠도 못 자</t>
    <phoneticPr fontId="3" type="noConversion"/>
  </si>
  <si>
    <t>혼자 너무 긴장해서 남들이 하는 말을 제대로 못 듣기도 해</t>
    <phoneticPr fontId="3" type="noConversion"/>
  </si>
  <si>
    <t>너무 긴장을 심하게 하니까 피곤할 정도야</t>
    <phoneticPr fontId="3" type="noConversion"/>
  </si>
  <si>
    <t>너무 아무것도 아닌 거에 떠니까 나 스스로에게 화가 나</t>
    <phoneticPr fontId="3" type="noConversion"/>
  </si>
  <si>
    <t>예전에는 안 이랬는데 왜 이렇게 많이 떠는지 모르겠어</t>
    <phoneticPr fontId="3" type="noConversion"/>
  </si>
  <si>
    <t>나 혼자 파르르 떠는 게 너무 창피해</t>
    <phoneticPr fontId="3" type="noConversion"/>
  </si>
  <si>
    <t>사소한 거에 혼자 파르르 떠니까 외출도 혼자 못 하고</t>
    <phoneticPr fontId="3" type="noConversion"/>
  </si>
  <si>
    <t>긴장이 심해서 병원도 혼자 못 가겠어</t>
    <phoneticPr fontId="3" type="noConversion"/>
  </si>
  <si>
    <t>전화 소리만 울려도 벌벌 떠는 거 같아</t>
    <phoneticPr fontId="3" type="noConversion"/>
  </si>
  <si>
    <t>요즘은 너무 심하게 떨어서 통화도 제대로 못 해</t>
    <phoneticPr fontId="3" type="noConversion"/>
  </si>
  <si>
    <t>긴장이 너무 심하게 돼서 의사한테 내 증상도 말을 똑똑히 못 하겠어</t>
    <phoneticPr fontId="3" type="noConversion"/>
  </si>
  <si>
    <t>일일이 긴장하니까 일상생활이 힘들어졌어</t>
    <phoneticPr fontId="3" type="noConversion"/>
  </si>
  <si>
    <t>너무 떨려서 심장이 막 튀어나올 거 같아</t>
    <phoneticPr fontId="3" type="noConversion"/>
  </si>
  <si>
    <t>너무 긴장해서 온몸이 딱딱하게 굳는 느낌이야</t>
    <phoneticPr fontId="3" type="noConversion"/>
  </si>
  <si>
    <t>긴장을 많이 할 때는 나 혼자 세상에 버려진 거 같아</t>
    <phoneticPr fontId="3" type="noConversion"/>
  </si>
  <si>
    <t>긴장 때문인지 몸이 경직되는 느낌?</t>
    <phoneticPr fontId="3" type="noConversion"/>
  </si>
  <si>
    <t>떨려서 몸이 뻣뻣하게 굳어버리는 느낌이야</t>
    <phoneticPr fontId="3" type="noConversion"/>
  </si>
  <si>
    <t>차에 타면 왜 이렇게 떨리는지 모르겠어</t>
    <phoneticPr fontId="3" type="noConversion"/>
  </si>
  <si>
    <t>산모들 모임 나갈 때 너무 긴장돼</t>
    <phoneticPr fontId="3" type="noConversion"/>
  </si>
  <si>
    <t>새벽에 혼자 자려고 하면 너무 긴장돼</t>
    <phoneticPr fontId="3" type="noConversion"/>
  </si>
  <si>
    <t>조금만 모르는 사람이 있어도 너무 떨려</t>
    <phoneticPr fontId="3" type="noConversion"/>
  </si>
  <si>
    <t>혼자 외출하는 게 왜 이렇게 떨리지?</t>
    <phoneticPr fontId="3" type="noConversion"/>
  </si>
  <si>
    <t>티비만 켜면 떨려서 심장이 벌렁벌렁해</t>
    <phoneticPr fontId="3" type="noConversion"/>
  </si>
  <si>
    <t>조금만 큰 소리가 나도 너무 떨려</t>
    <phoneticPr fontId="3" type="noConversion"/>
  </si>
  <si>
    <t>옆집에서 개가 짖으면 불안하면서 너무 떨리는 거 같아</t>
    <phoneticPr fontId="3" type="noConversion"/>
  </si>
  <si>
    <t>길에서 막 애들이 뛰어다니고 이런 거 보면 너무 떨려</t>
    <phoneticPr fontId="3" type="noConversion"/>
  </si>
  <si>
    <t>출근할 때마다 긴장이 더 심해지는 거 같아</t>
    <phoneticPr fontId="3" type="noConversion"/>
  </si>
  <si>
    <t>너무 떨려서 손을 가만히 못 두겠어</t>
    <phoneticPr fontId="3" type="noConversion"/>
  </si>
  <si>
    <t>너무 긴장돼서 몸을 가만히 두지를 못하겠어</t>
    <phoneticPr fontId="3" type="noConversion"/>
  </si>
  <si>
    <t>너무 떨리고 긴장돼서 혼자 집안을 돌아다녀</t>
    <phoneticPr fontId="3" type="noConversion"/>
  </si>
  <si>
    <t>떨리고 긴장돼서 다리를 자주 떨게 됐어</t>
    <phoneticPr fontId="3" type="noConversion"/>
  </si>
  <si>
    <t>떨리는 게 너무 심해서 손톱을 다 물어 뜯어</t>
    <phoneticPr fontId="3" type="noConversion"/>
  </si>
  <si>
    <t>너무 떨리네.</t>
    <phoneticPr fontId="3" type="noConversion"/>
  </si>
  <si>
    <t>얼마 안 남았다고 생각하니까 긴장이 되네.</t>
    <phoneticPr fontId="3" type="noConversion"/>
  </si>
  <si>
    <t>출산 준비라고 하니까 떨린다.</t>
    <phoneticPr fontId="3" type="noConversion"/>
  </si>
  <si>
    <t>출산 준비라고 하니까 긴장되네.</t>
    <phoneticPr fontId="3" type="noConversion"/>
  </si>
  <si>
    <t>너무 떨려.</t>
    <phoneticPr fontId="3" type="noConversion"/>
  </si>
  <si>
    <t>긴장된다.</t>
    <phoneticPr fontId="3" type="noConversion"/>
  </si>
  <si>
    <t>너무 무섭고 긴장돼.</t>
    <phoneticPr fontId="3" type="noConversion"/>
  </si>
  <si>
    <t>너무 긴장된다</t>
    <phoneticPr fontId="3" type="noConversion"/>
  </si>
  <si>
    <t>첫 아이라서 너무 긴장 돼.</t>
    <phoneticPr fontId="3" type="noConversion"/>
  </si>
  <si>
    <t>첫 출산이라 너무 긴장된다.</t>
    <phoneticPr fontId="3" type="noConversion"/>
  </si>
  <si>
    <t>안정을 취하고 있어요.</t>
    <phoneticPr fontId="3" type="noConversion"/>
  </si>
  <si>
    <t>긴장되긴하네.</t>
    <phoneticPr fontId="3" type="noConversion"/>
  </si>
  <si>
    <t>안 떨릴 줄 알았는데 너무 떨려.</t>
    <phoneticPr fontId="3" type="noConversion"/>
  </si>
  <si>
    <t>나 너무 떨려.</t>
    <phoneticPr fontId="3" type="noConversion"/>
  </si>
  <si>
    <t>너무 긴장되네요.</t>
    <phoneticPr fontId="3" type="noConversion"/>
  </si>
  <si>
    <t>엄청 긴장 돼.</t>
    <phoneticPr fontId="3" type="noConversion"/>
  </si>
  <si>
    <t>너무 긴장되는데 잘 할 수 있겠지?</t>
    <phoneticPr fontId="3" type="noConversion"/>
  </si>
  <si>
    <t>잘할 수 있을지 걱정이야.</t>
    <phoneticPr fontId="3" type="noConversion"/>
  </si>
  <si>
    <t>고마워. 너무 긴장되네.</t>
    <phoneticPr fontId="3" type="noConversion"/>
  </si>
  <si>
    <t>나 요즘 너무 떨리는 일이 많아</t>
    <phoneticPr fontId="3" type="noConversion"/>
  </si>
  <si>
    <t>나도 모르게 자꾸 떨게 돼</t>
    <phoneticPr fontId="3" type="noConversion"/>
  </si>
  <si>
    <t>이유 없이 초조하고 의욕도 없어</t>
  </si>
  <si>
    <t>별일 없었던 거 같은데 마음은 초조하고 의욕이 사라졌어</t>
    <phoneticPr fontId="3" type="noConversion"/>
  </si>
  <si>
    <t>무슨 일이 있었던 건 아닌데 안절부절못하고 아무것도 하기 싫어</t>
    <phoneticPr fontId="3" type="noConversion"/>
  </si>
  <si>
    <t>운동해야 한다는 압박감에 마음은 초조한데 의욕이 없어</t>
    <phoneticPr fontId="3" type="noConversion"/>
  </si>
  <si>
    <t>출산일이 다가올수록 초조하고 아무것도 하기 싫어</t>
    <phoneticPr fontId="3" type="noConversion"/>
  </si>
  <si>
    <t>내일 혈액검사 하는 날인데 마음만 초조하고 의욕이 하나도 없어</t>
    <phoneticPr fontId="3" type="noConversion"/>
  </si>
  <si>
    <t>술을 못 마셔서 그런지 초조하고 의욕이 없어</t>
    <phoneticPr fontId="3" type="noConversion"/>
  </si>
  <si>
    <t>앞으로 쭉 금연해야 한다고 생각하니까 초조하고 의욕이 안 생겨</t>
    <phoneticPr fontId="3" type="noConversion"/>
  </si>
  <si>
    <t>남편이랑 크게 싸우고 나서는 마음이 초조하고 아무것도 하기 싫어</t>
    <phoneticPr fontId="3" type="noConversion"/>
  </si>
  <si>
    <t>기형아 검사 결과 기다리는 중인데 너무 초조하고 의욕이 다 사라졌어</t>
    <phoneticPr fontId="3" type="noConversion"/>
  </si>
  <si>
    <t>회사 생각하면 너무 안절부절못하고 의욕이 사라져</t>
    <phoneticPr fontId="3" type="noConversion"/>
  </si>
  <si>
    <t>막달이 되니까 너무 마음이 초조하고 아무 의지가 안 생겨</t>
    <phoneticPr fontId="3" type="noConversion"/>
  </si>
  <si>
    <t>출산 이후 생각하면 너무 마음이 조마조마하고 그런데 아무것도 하기 싫어</t>
    <phoneticPr fontId="3" type="noConversion"/>
  </si>
  <si>
    <t>병원에서 단 거 먹지 말란 얘길 듣고 나니까 기분이 초조하고 아무 의욕이 없어</t>
    <phoneticPr fontId="3" type="noConversion"/>
  </si>
  <si>
    <t>임신 기간이 너무 길어서 초조하고 의욕도 줄었어</t>
    <phoneticPr fontId="3" type="noConversion"/>
  </si>
  <si>
    <t>살이 너무 많이 쪄서 초조하고 의욕이 사라졌어</t>
    <phoneticPr fontId="3" type="noConversion"/>
  </si>
  <si>
    <t>취미 생활도 딱히 없어서인지 초조하기만 하고 의욕이 없어</t>
    <phoneticPr fontId="3" type="noConversion"/>
  </si>
  <si>
    <t>많이 움직이지 못해서인지 초조한 기분이 들고 의욕도 안 생겨</t>
    <phoneticPr fontId="3" type="noConversion"/>
  </si>
  <si>
    <t>할 수 있는 게 제한적이어서 너무 기분이 초조하고 의욕도 많이 줄어들었어</t>
    <phoneticPr fontId="3" type="noConversion"/>
  </si>
  <si>
    <t>남편이 혼인신고 하자는 말을 안 해서 너무 초조하고 의욕이 줄어들어</t>
    <phoneticPr fontId="3" type="noConversion"/>
  </si>
  <si>
    <t>초조함이랑 의욕 없는 게 너무 심해서 손가락 까닥하기도 싫어</t>
    <phoneticPr fontId="3" type="noConversion"/>
  </si>
  <si>
    <t>마음은 초조한데 의욕이 하나도 안 생겨서 너무 괴로워</t>
    <phoneticPr fontId="3" type="noConversion"/>
  </si>
  <si>
    <t>안절부절못하는데 의욕은 하나도 안 올라와서 사는 게 너무 힘들어</t>
    <phoneticPr fontId="3" type="noConversion"/>
  </si>
  <si>
    <t>아무것도 하기 싫은데 마음만 계속 초조해서 일상생활이 정상적으로 안 돌아가</t>
    <phoneticPr fontId="3" type="noConversion"/>
  </si>
  <si>
    <t>아무 의욕도 없는데 안절부절못해서 잠이 안 와</t>
    <phoneticPr fontId="3" type="noConversion"/>
  </si>
  <si>
    <t>의욕은 바닥이고 마음만 초조해서 회사에서 일을 못 해</t>
    <phoneticPr fontId="3" type="noConversion"/>
  </si>
  <si>
    <t>의욕은 바닥이고 마음은 안절부절해서 업무 시간에 아무것도 못 하고 있어</t>
    <phoneticPr fontId="3" type="noConversion"/>
  </si>
  <si>
    <t>마음은 초조한데 의욕이 바닥을 쳐서 출근조차 버거워</t>
    <phoneticPr fontId="3" type="noConversion"/>
  </si>
  <si>
    <t>마음은 조마조마하고 의욕이 바닥을 쳐서 일상생활이 버거워</t>
    <phoneticPr fontId="3" type="noConversion"/>
  </si>
  <si>
    <t>사소한 거에도 마음이 조마조마해지고 의욕이 하나도 안 생겨</t>
    <phoneticPr fontId="3" type="noConversion"/>
  </si>
  <si>
    <t>초조한 기분은 드는데 아무것도 하기 싫어서 낮에 집에 그냥 가만히 있어</t>
    <phoneticPr fontId="3" type="noConversion"/>
  </si>
  <si>
    <t>마음은 초조한데 의욕이 없어서 집안일도 다 미뤄놔</t>
    <phoneticPr fontId="3" type="noConversion"/>
  </si>
  <si>
    <t>마음은 초조한데 의욕이 없어서 핸드폰만 쳐다보고 있는 거 같아</t>
    <phoneticPr fontId="3" type="noConversion"/>
  </si>
  <si>
    <t>여태 살면서 이렇게 의욕이 없고 마음이 초조한 적이 없었어</t>
    <phoneticPr fontId="3" type="noConversion"/>
  </si>
  <si>
    <t>초조하긴 한데 의욕은 안 생겨서 내 스스로가 너무너무 답답해</t>
    <phoneticPr fontId="3" type="noConversion"/>
  </si>
  <si>
    <t>초조하긴 한데 의욕은 안 생겨서 예전에 좋아했던 일들도 다 너무 귀찮아</t>
    <phoneticPr fontId="3" type="noConversion"/>
  </si>
  <si>
    <t>초조한 마음은 드는데 의욕은 줄어서 산책 나가기도 너무 귀찮아</t>
  </si>
  <si>
    <t>요즘 의욕은 바닥인데 안절부절못해서 제대로 쉬지를 못하고 있어</t>
    <phoneticPr fontId="3" type="noConversion"/>
  </si>
  <si>
    <t>요즘 의욕이 너무 안 생기고 마음은 초조해서 쉬어도 쉰 거 같지 않아</t>
    <phoneticPr fontId="3" type="noConversion"/>
  </si>
  <si>
    <t>의욕은 없는데 기분은 초조해서 휴식을 취해도 취한 거 같지 않아</t>
    <phoneticPr fontId="3" type="noConversion"/>
  </si>
  <si>
    <t>요즘 너무 초조하고 의욕도 없어서 내가 나무토막이 된 거 같아</t>
    <phoneticPr fontId="3" type="noConversion"/>
  </si>
  <si>
    <t>초조하긴 한데 의욕은 바닥이라 어딘가에 끼여서 꼼짝도 못 하는 기분이야</t>
    <phoneticPr fontId="3" type="noConversion"/>
  </si>
  <si>
    <t>밤에 더 초조하고 아무것도 하기 싫어</t>
    <phoneticPr fontId="3" type="noConversion"/>
  </si>
  <si>
    <t>혼자 집에 가만히 있으면 아무것도 하기 싫은데 마음만 초조해</t>
    <phoneticPr fontId="3" type="noConversion"/>
  </si>
  <si>
    <t>업무 한다고 앉아 있으면 의욕은 없고 마음만 초조해</t>
  </si>
  <si>
    <t>운동만 나가려고 하면 가기 싫어 죽겠고 초조해</t>
    <phoneticPr fontId="3" type="noConversion"/>
  </si>
  <si>
    <t>산책 나갈 때 되면 나가기 싫고 기분은 초조해</t>
    <phoneticPr fontId="3" type="noConversion"/>
  </si>
  <si>
    <t>남편이 퇴근할 때쯤 되면 아무것도 하기 싫고 마음만 조마조마해</t>
    <phoneticPr fontId="3" type="noConversion"/>
  </si>
  <si>
    <t>친구들이 만나자고 말만 꺼내고 너무 나가기 싫고 안절부절못해</t>
    <phoneticPr fontId="3" type="noConversion"/>
  </si>
  <si>
    <t>정기검진 갈 때 너무 가기 싫고 마음이 초조해</t>
    <phoneticPr fontId="3" type="noConversion"/>
  </si>
  <si>
    <t>시어머니가 오신다고 하면 아무 의욕도 안 나고 안절부절해</t>
    <phoneticPr fontId="3" type="noConversion"/>
  </si>
  <si>
    <t>다른 사람들 만날 때 너무 그냥 씻는 것조차 싫고 마음이 초조해</t>
    <phoneticPr fontId="3" type="noConversion"/>
  </si>
  <si>
    <t>오빠가 출근하고 나면 손가락조차 움직이기가 싫고 마음만 조마조마해</t>
    <phoneticPr fontId="3" type="noConversion"/>
  </si>
  <si>
    <t>억지로 외출을 해봐도 여전히 의욕이 없고 초조한 기분이야</t>
    <phoneticPr fontId="3" type="noConversion"/>
  </si>
  <si>
    <t>의욕은 없는데 초조한 맘만 커서 누가 무슨 얘기를 해도 집중이 안 돼</t>
    <phoneticPr fontId="3" type="noConversion"/>
  </si>
  <si>
    <t>안절부절못하긴 하는데 하고 싶은 게 없어서 매일 멍 때리고 앉아있어</t>
    <phoneticPr fontId="3" type="noConversion"/>
  </si>
  <si>
    <t>초조한데 아무것도 하기 싫어서 술을 한 잔씩 마셔</t>
    <phoneticPr fontId="3" type="noConversion"/>
  </si>
  <si>
    <t>초조한데 아무것도 하기 싫어서 눈물이 나</t>
    <phoneticPr fontId="3" type="noConversion"/>
  </si>
  <si>
    <t>마음은 조마조마하고 근데 씻기조차 싫어</t>
    <phoneticPr fontId="3" type="noConversion"/>
  </si>
  <si>
    <t>초조한데 아무것도 하기 싫어서 샤워도 잘 안 해</t>
    <phoneticPr fontId="3" type="noConversion"/>
  </si>
  <si>
    <t>초조함 때문에 아무것도 못하겠어</t>
    <phoneticPr fontId="3" type="noConversion"/>
  </si>
  <si>
    <t>몸 움직이는 게 너무 힘들어서 답답해</t>
    <phoneticPr fontId="3" type="noConversion"/>
  </si>
  <si>
    <t>나 혼자 할 수 있는 일이 많이 줄어든 거 같아서 답답해</t>
    <phoneticPr fontId="3" type="noConversion"/>
  </si>
  <si>
    <t>직장 복귀할 수 있을까 싶어서 답답해</t>
    <phoneticPr fontId="3" type="noConversion"/>
  </si>
  <si>
    <t>오빠 때문에 답답해</t>
    <phoneticPr fontId="3" type="noConversion"/>
  </si>
  <si>
    <t>시어머니가 날 답답하게 만들어</t>
    <phoneticPr fontId="3" type="noConversion"/>
  </si>
  <si>
    <t>남편이 날 구속하는 거 같아서 답답한 마음이 들어</t>
    <phoneticPr fontId="3" type="noConversion"/>
  </si>
  <si>
    <t>아무 이유 없이 답답해</t>
    <phoneticPr fontId="3" type="noConversion"/>
  </si>
  <si>
    <t>별일 없었는데 마음이 너무 답답해</t>
    <phoneticPr fontId="3" type="noConversion"/>
  </si>
  <si>
    <t>임신한 거 자체로 난 너무 답답해</t>
    <phoneticPr fontId="3" type="noConversion"/>
  </si>
  <si>
    <t>임신하고 나니까 조심할 게 너무 많아서 답답해</t>
    <phoneticPr fontId="3" type="noConversion"/>
  </si>
  <si>
    <t>술도 마음대로 못 마시니까 너무 답답해</t>
    <phoneticPr fontId="3" type="noConversion"/>
  </si>
  <si>
    <t>애기가 여자일 거 같아서 마음이 답답해</t>
    <phoneticPr fontId="3" type="noConversion"/>
  </si>
  <si>
    <t>가족들이 내 마음을 몰라주니까 너무 답답해</t>
    <phoneticPr fontId="3" type="noConversion"/>
  </si>
  <si>
    <t>친구들이랑 교류가 줄어든 거 같아서 답답해</t>
    <phoneticPr fontId="3" type="noConversion"/>
  </si>
  <si>
    <t>내 미래를 생각하니까 너무 갑갑해</t>
    <phoneticPr fontId="3" type="noConversion"/>
  </si>
  <si>
    <t>육아할 생각하니까 답답해서 미치겠어</t>
    <phoneticPr fontId="3" type="noConversion"/>
  </si>
  <si>
    <t>격한 운동은 하지 말라고 하니까 너무 마음이 답답해</t>
    <phoneticPr fontId="3" type="noConversion"/>
  </si>
  <si>
    <t>나보고 운전도 하지 말라고 하니까 너무 답답해</t>
    <phoneticPr fontId="3" type="noConversion"/>
  </si>
  <si>
    <t>내 몸이 마음대로 안 되는 기분이라 답답해</t>
    <phoneticPr fontId="3" type="noConversion"/>
  </si>
  <si>
    <t>남편 얼굴만 봐도 답답해</t>
    <phoneticPr fontId="3" type="noConversion"/>
  </si>
  <si>
    <t>답답해서 미쳐버릴 거 같아</t>
    <phoneticPr fontId="3" type="noConversion"/>
  </si>
  <si>
    <t>심하게 답답해</t>
    <phoneticPr fontId="3" type="noConversion"/>
  </si>
  <si>
    <t>이렇게 마음이 답답했던 적이 한 번도 없었어</t>
    <phoneticPr fontId="3" type="noConversion"/>
  </si>
  <si>
    <t>요즘처럼 답답했던 적이 없었던 거 같아</t>
    <phoneticPr fontId="3" type="noConversion"/>
  </si>
  <si>
    <t>너무 답답하니까 정신이 나가버릴 거 같아</t>
    <phoneticPr fontId="3" type="noConversion"/>
  </si>
  <si>
    <t>뭘 해도 답답함이 해소가 안 되는 느낌이야</t>
    <phoneticPr fontId="3" type="noConversion"/>
  </si>
  <si>
    <t>뭘 해도 답답함이 사라지지 않아</t>
    <phoneticPr fontId="3" type="noConversion"/>
  </si>
  <si>
    <t>왜 이렇게 답답함이 없어지지 않는지 모르겠어</t>
    <phoneticPr fontId="3" type="noConversion"/>
  </si>
  <si>
    <t>그냥 계속 답답하니까 아무것도 소용이 없는 느낌이야</t>
    <phoneticPr fontId="3" type="noConversion"/>
  </si>
  <si>
    <t>사소한 일에도 답답한 기분이 심해져</t>
    <phoneticPr fontId="3" type="noConversion"/>
  </si>
  <si>
    <t>답답해서 아무것도 못 하겠어</t>
    <phoneticPr fontId="3" type="noConversion"/>
  </si>
  <si>
    <t>하루 종일 답답하기만 해</t>
    <phoneticPr fontId="3" type="noConversion"/>
  </si>
  <si>
    <t>답답해서 사무실에 못 앉아 있겠어</t>
    <phoneticPr fontId="3" type="noConversion"/>
  </si>
  <si>
    <t>답답해서 일도 못 하겠어</t>
    <phoneticPr fontId="3" type="noConversion"/>
  </si>
  <si>
    <t>답답해서 집안일도 제대로 못 하겠어</t>
    <phoneticPr fontId="3" type="noConversion"/>
  </si>
  <si>
    <t>답답해서 밤에 잠도 안 와</t>
    <phoneticPr fontId="3" type="noConversion"/>
  </si>
  <si>
    <t>마음이 답답해서 낮에 낮잠도 못 자겠어</t>
    <phoneticPr fontId="3" type="noConversion"/>
  </si>
  <si>
    <t>마음이 너무 답답해서 실내에 못 앉아 있겠어</t>
    <phoneticPr fontId="3" type="noConversion"/>
  </si>
  <si>
    <t>하루 종일 너무 갑갑해서 누워있는 것도 힘들어</t>
    <phoneticPr fontId="3" type="noConversion"/>
  </si>
  <si>
    <t>요즘 너무 답답해서 일상생활도 힘들어졌어</t>
    <phoneticPr fontId="3" type="noConversion"/>
  </si>
  <si>
    <t>마음이 답답해서 뛰쳐나가고 싶은 기분이 들어</t>
    <phoneticPr fontId="3" type="noConversion"/>
  </si>
  <si>
    <t>꼭 어디 갇혀있는 느낌이야</t>
    <phoneticPr fontId="3" type="noConversion"/>
  </si>
  <si>
    <t>누가 날 꽉 묶어놓고 있는 느낌이야</t>
    <phoneticPr fontId="3" type="noConversion"/>
  </si>
  <si>
    <t>가슴이 옥죄어오는 느낌이 들어</t>
    <phoneticPr fontId="3" type="noConversion"/>
  </si>
  <si>
    <t>가족 모임만 나가면 더 답답해</t>
    <phoneticPr fontId="3" type="noConversion"/>
  </si>
  <si>
    <t>집에 혼자 있으면 너무 답답해</t>
    <phoneticPr fontId="3" type="noConversion"/>
  </si>
  <si>
    <t>해가 지면 더 답답한 기분이 들어</t>
    <phoneticPr fontId="3" type="noConversion"/>
  </si>
  <si>
    <t>출근길에 너무 마음이 갑갑해</t>
    <phoneticPr fontId="3" type="noConversion"/>
  </si>
  <si>
    <t>앉아만 있어도 답답해</t>
    <phoneticPr fontId="3" type="noConversion"/>
  </si>
  <si>
    <t>지하철 타면 답답해</t>
    <phoneticPr fontId="3" type="noConversion"/>
  </si>
  <si>
    <t>사람 많은 걸 보기만 해도 마음이 갑갑해져</t>
    <phoneticPr fontId="3" type="noConversion"/>
  </si>
  <si>
    <t>잘 때 되면 더 답답해</t>
    <phoneticPr fontId="3" type="noConversion"/>
  </si>
  <si>
    <t>계산하려고 줄 서 있을 때 답답해서 미치겠어</t>
    <phoneticPr fontId="3" type="noConversion"/>
  </si>
  <si>
    <t>차 막히는 거 보면 답답해서 미쳐</t>
    <phoneticPr fontId="3" type="noConversion"/>
  </si>
  <si>
    <t>옆에 아무도 없으면 더 답답해</t>
    <phoneticPr fontId="3" type="noConversion"/>
  </si>
  <si>
    <t>병원에서 대기하고 있을 때 너무 답답해</t>
    <phoneticPr fontId="3" type="noConversion"/>
  </si>
  <si>
    <t>정기검진 가기 전 날 왜 이렇게 답답한지 모르겠어</t>
    <phoneticPr fontId="3" type="noConversion"/>
  </si>
  <si>
    <t>마음이 답답해서 창 밖만 멍하니 보고 있는 날도 있어</t>
  </si>
  <si>
    <t>답답해서 혼자 막 소리를 지를 때도 있어</t>
    <phoneticPr fontId="3" type="noConversion"/>
  </si>
  <si>
    <t>너무 답답해서 매일 몇 시간씩 산책을 하고 있어</t>
    <phoneticPr fontId="3" type="noConversion"/>
  </si>
  <si>
    <t>임신하고 나서 너무 기분이 처져</t>
    <phoneticPr fontId="3" type="noConversion"/>
  </si>
  <si>
    <t>남편이 내 말에 대꾸도 잘 안 해서 기분이 처져</t>
    <phoneticPr fontId="3" type="noConversion"/>
  </si>
  <si>
    <t>시댁 스트레스 때문에 기분이 처져</t>
    <phoneticPr fontId="3" type="noConversion"/>
  </si>
  <si>
    <t>시댁만 가면 무시를 당하니까 기분이 처져</t>
    <phoneticPr fontId="3" type="noConversion"/>
  </si>
  <si>
    <t>소장이 자꾸 구박을 하니까 기분이 처져</t>
    <phoneticPr fontId="3" type="noConversion"/>
  </si>
  <si>
    <t>임신하고 나서 아무것도 못 하는 거 같아서 기분이 다운돼</t>
    <phoneticPr fontId="3" type="noConversion"/>
  </si>
  <si>
    <t>내 몸이 내 맘 같지 않아서 기분이 다운돼</t>
    <phoneticPr fontId="3" type="noConversion"/>
  </si>
  <si>
    <t>남편 때문에 기분이 별로야</t>
    <phoneticPr fontId="3" type="noConversion"/>
  </si>
  <si>
    <t>회사에서 자꾸 나가라고 눈치를 줘서 기분이 안 좋아</t>
    <phoneticPr fontId="3" type="noConversion"/>
  </si>
  <si>
    <t>마음대로 할 수 있는 게 없는 거 같아서 기분이 별로야</t>
    <phoneticPr fontId="3" type="noConversion"/>
  </si>
  <si>
    <t>내가 좋아하는 음식도 마음대로 못 먹으니까 기분이 처져</t>
    <phoneticPr fontId="3" type="noConversion"/>
  </si>
  <si>
    <t>콜라 너무 마시고 싶은데 못 먹게 하니까 기분이 다운돼</t>
    <phoneticPr fontId="3" type="noConversion"/>
  </si>
  <si>
    <t>과일도 많이 먹지 말라고 하니까 기분이 구려</t>
    <phoneticPr fontId="3" type="noConversion"/>
  </si>
  <si>
    <t>후임자가 마음에 안 들어서 기분이 다운돼</t>
    <phoneticPr fontId="3" type="noConversion"/>
  </si>
  <si>
    <t>회사에서 출산휴가 안 주려고 하니까 기분이 안 좋아졌어</t>
    <phoneticPr fontId="3" type="noConversion"/>
  </si>
  <si>
    <t>병원비가 너무 많이 들어서 기분이 다운돼</t>
    <phoneticPr fontId="3" type="noConversion"/>
  </si>
  <si>
    <t>남편이 자꾸 안 치운다고 잔소리 하니까 기분이 처져</t>
    <phoneticPr fontId="3" type="noConversion"/>
  </si>
  <si>
    <t>몸이 무거워지니까 덩달아 기분도 처져</t>
    <phoneticPr fontId="3" type="noConversion"/>
  </si>
  <si>
    <t>친구들이랑 싸우고 나서 기분이 많이 처져</t>
    <phoneticPr fontId="3" type="noConversion"/>
  </si>
  <si>
    <t>별 이유도 없이 기분이 처지네</t>
    <phoneticPr fontId="3" type="noConversion"/>
  </si>
  <si>
    <t>기분이 너무 심하게 처져</t>
    <phoneticPr fontId="3" type="noConversion"/>
  </si>
  <si>
    <t>여태 이런 적이 없었는데 기분이 너무 처지네</t>
    <phoneticPr fontId="3" type="noConversion"/>
  </si>
  <si>
    <t>기분이 너무 처져서 아무것도 하기가 싫은 정도야</t>
    <phoneticPr fontId="3" type="noConversion"/>
  </si>
  <si>
    <t>기분이 너무 처져서 일상생활에 방해를 받아</t>
    <phoneticPr fontId="3" type="noConversion"/>
  </si>
  <si>
    <t>기분이 너무 심하게 처져서 일도 못 하겠어</t>
    <phoneticPr fontId="3" type="noConversion"/>
  </si>
  <si>
    <t>기분이 처져서 운동 하러 가기도 싫어</t>
    <phoneticPr fontId="3" type="noConversion"/>
  </si>
  <si>
    <t>산책을 해도 기분이 별로 나아지지 않아</t>
    <phoneticPr fontId="3" type="noConversion"/>
  </si>
  <si>
    <t>뭘 해도 기분이 올라오지 않아</t>
    <phoneticPr fontId="3" type="noConversion"/>
  </si>
  <si>
    <t>신나는 영화를 봐도 계속 기분이 별로야</t>
    <phoneticPr fontId="3" type="noConversion"/>
  </si>
  <si>
    <t>맛있는 거 먹어도 기분이 계속 처져 있어</t>
    <phoneticPr fontId="3" type="noConversion"/>
  </si>
  <si>
    <t>재밌는 얘기를 들어도 기분이 나아지지 않아</t>
    <phoneticPr fontId="3" type="noConversion"/>
  </si>
  <si>
    <t>하루 종일 기분이 처져 있는 거 같아</t>
    <phoneticPr fontId="3" type="noConversion"/>
  </si>
  <si>
    <t>기분이 처져서 좀처럼 나아지지 않는 거 같아</t>
    <phoneticPr fontId="3" type="noConversion"/>
  </si>
  <si>
    <t>그냥 하루 내내 기분이 쭉 가라앉아 있어</t>
    <phoneticPr fontId="3" type="noConversion"/>
  </si>
  <si>
    <t>기분이 처져서 다른 사람들한테 웃어주지를 못하겠어</t>
    <phoneticPr fontId="3" type="noConversion"/>
  </si>
  <si>
    <t>누가 무슨 농담을 해도 기분이 계속 처져 있어</t>
    <phoneticPr fontId="3" type="noConversion"/>
  </si>
  <si>
    <t>웃긴 만화를 봐도 기분이 좋아지지 않네</t>
    <phoneticPr fontId="3" type="noConversion"/>
  </si>
  <si>
    <t>바람을 쐬고 왔는데도 기분이 계속 처지네</t>
    <phoneticPr fontId="3" type="noConversion"/>
  </si>
  <si>
    <t>기분이 너무 처져서 내 스스로가 낯설어</t>
    <phoneticPr fontId="3" type="noConversion"/>
  </si>
  <si>
    <t>살면서 이렇게 기분이 처졌던 적이 없었던 거 같아</t>
    <phoneticPr fontId="3" type="noConversion"/>
  </si>
  <si>
    <t>기분이 착 깔려서 좋아지질 않는 느낌이야</t>
    <phoneticPr fontId="3" type="noConversion"/>
  </si>
  <si>
    <t>기분이 처져서 좋아지지 않는 게 꼭 고장 난 느낌이야</t>
  </si>
  <si>
    <t>아침에 기분이 더 다운돼</t>
    <phoneticPr fontId="3" type="noConversion"/>
  </si>
  <si>
    <t>배가 부르면 기분이 다운되는 거 같아</t>
    <phoneticPr fontId="3" type="noConversion"/>
  </si>
  <si>
    <t>퇴근 길에 기분이 너무 처져</t>
    <phoneticPr fontId="3" type="noConversion"/>
  </si>
  <si>
    <t>못 먹는 음식 냄새를 맡으면 기분이 너무 처지는 거 같아</t>
    <phoneticPr fontId="3" type="noConversion"/>
  </si>
  <si>
    <t>자고 일어나면 기분이 더 처져</t>
    <phoneticPr fontId="3" type="noConversion"/>
  </si>
  <si>
    <t>정기검진 받고 나면 이상하게 기분이 처지는 거 같아</t>
    <phoneticPr fontId="3" type="noConversion"/>
  </si>
  <si>
    <t>사람이 없고 혼자 있으면 기분이 더 처져</t>
    <phoneticPr fontId="3" type="noConversion"/>
  </si>
  <si>
    <t>혼자 게임을 많이 하고 나면 기분이 처지는 거 같아</t>
    <phoneticPr fontId="3" type="noConversion"/>
  </si>
  <si>
    <t>참을 수가 없어서 술을 한 잔 하고 나면 기분이 다운돼</t>
    <phoneticPr fontId="3" type="noConversion"/>
  </si>
  <si>
    <t>병원에 있으면 기분이 처져</t>
    <phoneticPr fontId="3" type="noConversion"/>
  </si>
  <si>
    <t>일하러 가면 기분이 처져</t>
    <phoneticPr fontId="3" type="noConversion"/>
  </si>
  <si>
    <t>남편이 야근하면 기분이 처져</t>
    <phoneticPr fontId="3" type="noConversion"/>
  </si>
  <si>
    <t>기분이 처져서 주변 사람들한테 신경질 부리게 돼</t>
    <phoneticPr fontId="3" type="noConversion"/>
  </si>
  <si>
    <t>기분이 처져서 잘 안 움직이게 돼</t>
    <phoneticPr fontId="3" type="noConversion"/>
  </si>
  <si>
    <t>기분이 계속 다운되니까 사람 만나는 일이 귀찮아</t>
    <phoneticPr fontId="3" type="noConversion"/>
  </si>
  <si>
    <t>기분이 처지니까 주변 사람들한테 말을 날카롭게 하게 돼</t>
    <phoneticPr fontId="3" type="noConversion"/>
  </si>
  <si>
    <t>기분이 늘 처져있다 보니까 말소리도 크게 못 내겠어</t>
  </si>
  <si>
    <t>기분이 다운돼서 한숨 쉬는 일이 많아졌어</t>
    <phoneticPr fontId="3" type="noConversion"/>
  </si>
  <si>
    <t>주말이 지나니까 기분이 처져</t>
    <phoneticPr fontId="3" type="noConversion"/>
  </si>
  <si>
    <t>시어머니만 생각하면 초조하고 숨이 차</t>
    <phoneticPr fontId="3" type="noConversion"/>
  </si>
  <si>
    <t>남편 때문에 너무 초조하고 숨도 차는 거 같아</t>
    <phoneticPr fontId="3" type="noConversion"/>
  </si>
  <si>
    <t>남편 생각하다가 초조해지면 숨이 차</t>
    <phoneticPr fontId="3" type="noConversion"/>
  </si>
  <si>
    <t>큰일이 날 것 같은 느낌 때문에 초조하고 숨이 차</t>
    <phoneticPr fontId="3" type="noConversion"/>
  </si>
  <si>
    <t>태동이 줄어든 이후로 초조하고 숨 쉬기도 어려워</t>
    <phoneticPr fontId="3" type="noConversion"/>
  </si>
  <si>
    <t>아무 이유 없이 초조하고 숨이 차</t>
    <phoneticPr fontId="3" type="noConversion"/>
  </si>
  <si>
    <t>특별한 일도 없었는데 너무 초조하고 숨도 차</t>
    <phoneticPr fontId="3" type="noConversion"/>
  </si>
  <si>
    <t>나 자궁경부암이 있다는 얘기를 듣고 나서 너무 초조하고 숨이 가빠</t>
    <phoneticPr fontId="3" type="noConversion"/>
  </si>
  <si>
    <t>앞으로 여행을 못 간다고 생각하니까 너무 초조하고 숨이 가빠</t>
    <phoneticPr fontId="3" type="noConversion"/>
  </si>
  <si>
    <t>내가 나중에 일을 제대로 할 수 있을까 걱정이 돼서 너무 초조하고 숨쉬기도 불편해</t>
    <phoneticPr fontId="3" type="noConversion"/>
  </si>
  <si>
    <t>몸무게가 너무 안 늘고 있어서 초조하고 숨도 차</t>
    <phoneticPr fontId="3" type="noConversion"/>
  </si>
  <si>
    <t>임당 걱정돼서 너무 초조하고 숨이 차</t>
    <phoneticPr fontId="3" type="noConversion"/>
  </si>
  <si>
    <t>유도 실패할까봐 안절부절하고 숨이 가빠</t>
    <phoneticPr fontId="3" type="noConversion"/>
  </si>
  <si>
    <t>철분 부족하다는 얘기를 듣고 나니까 너무 초조하고 숨이 차</t>
    <phoneticPr fontId="3" type="noConversion"/>
  </si>
  <si>
    <t>애기 다운증후군 의심된다는 얘길 들으니까 너무 숨이 가쁘고 초조해</t>
    <phoneticPr fontId="3" type="noConversion"/>
  </si>
  <si>
    <t>조산될까봐 너무 초조하고 숨쉬기까지 힘든 거 같아</t>
    <phoneticPr fontId="3" type="noConversion"/>
  </si>
  <si>
    <t>태교여행 갈 건데 괜히 초조하고 숨도 가쁜 거 같아</t>
    <phoneticPr fontId="3" type="noConversion"/>
  </si>
  <si>
    <t>진통 힘들다는 얘기 들은 이후부터 너무 초조하고 숨이 차</t>
    <phoneticPr fontId="3" type="noConversion"/>
  </si>
  <si>
    <t>애가 잘 크고 있는지 초조하고 숨이 찬 느낌도 들어</t>
    <phoneticPr fontId="3" type="noConversion"/>
  </si>
  <si>
    <t>엄마랑 다투고 나서 너무 안절부절못하고 숨이 가빠</t>
    <phoneticPr fontId="3" type="noConversion"/>
  </si>
  <si>
    <t>너무 안절부절하고 숨이 가빠서 미치겠어</t>
    <phoneticPr fontId="3" type="noConversion"/>
  </si>
  <si>
    <t>하루 종일 안절부절못하고 숨도 못 쉬겠고 사는 게 사는 거 같지 않아</t>
    <phoneticPr fontId="3" type="noConversion"/>
  </si>
  <si>
    <t>초조하면 숨이 가쁘기 시작하는데 당황스러울 정도로 심해</t>
    <phoneticPr fontId="3" type="noConversion"/>
  </si>
  <si>
    <t>심각하게 초조하고 숨도 많이 불편해</t>
    <phoneticPr fontId="3" type="noConversion"/>
  </si>
  <si>
    <t>혼자서는 아무것도 할 수 없을 정도로 초조하고 숨이 차</t>
    <phoneticPr fontId="3" type="noConversion"/>
  </si>
  <si>
    <t>회사에서 제대로 일을 할 수 없을 정도로 초조하고 숨 차</t>
    <phoneticPr fontId="3" type="noConversion"/>
  </si>
  <si>
    <t>일을 때려치워야 할 정도로 초조함이 심하고 숨이 가빠</t>
    <phoneticPr fontId="3" type="noConversion"/>
  </si>
  <si>
    <t>집안일도 제대로 못 할 정도로 안절부절하고 숨이 차는 느낌이야</t>
    <phoneticPr fontId="3" type="noConversion"/>
  </si>
  <si>
    <t>아무것도 할 수 없을 정도로 안절부절못하고 숨쉬기도 힘들어</t>
    <phoneticPr fontId="3" type="noConversion"/>
  </si>
  <si>
    <t>안절부절하고 숨이 차서 하루에 10분도 제대로 못 앉아있는 거 같아</t>
    <phoneticPr fontId="3" type="noConversion"/>
  </si>
  <si>
    <t>차분한 음악을 들어봐도 계속 초조하고 숨이 차</t>
    <phoneticPr fontId="3" type="noConversion"/>
  </si>
  <si>
    <t>아무리 해도 초조한 맘이 사라지지 않고 숨까지 찬 거 같아</t>
    <phoneticPr fontId="3" type="noConversion"/>
  </si>
  <si>
    <t>명상을 몇 시간씩 해도 너무 마음이 초조하고 숨도 헐떡여</t>
    <phoneticPr fontId="3" type="noConversion"/>
  </si>
  <si>
    <t>가만히 앉아서 책이라도 보려고 해도 너무 초조하고 숨이 차</t>
    <phoneticPr fontId="3" type="noConversion"/>
  </si>
  <si>
    <t>아무것도 안 하고 있어도 너무 초조한 기분이 들고 숨도 모자라</t>
    <phoneticPr fontId="3" type="noConversion"/>
  </si>
  <si>
    <t>천천히 숨을 들이쉬고 내쉬고 해도 너무 계속 초조하고 숨이 차</t>
    <phoneticPr fontId="3" type="noConversion"/>
  </si>
  <si>
    <t>가만히 누워만 있어도 조마조마하고 숨이 모자란 기분이야</t>
    <phoneticPr fontId="3" type="noConversion"/>
  </si>
  <si>
    <t>너무 숨이 차고 조마조마해서 일상생활이 불가능해</t>
    <phoneticPr fontId="3" type="noConversion"/>
  </si>
  <si>
    <t>너무 숨이 가쁘고 초조한 기분이 심해서 출근이 불가능한 수준이야</t>
    <phoneticPr fontId="3" type="noConversion"/>
  </si>
  <si>
    <t>너무 초조하고 숨이 가빠서 숨 쉬는 방법도 잊어버린 거 같아</t>
    <phoneticPr fontId="3" type="noConversion"/>
  </si>
  <si>
    <t>누가 막 날 쫓아오는 기분이 들고 숨을 헐떨헐떡 쉬게 돼</t>
    <phoneticPr fontId="3" type="noConversion"/>
  </si>
  <si>
    <t>쫓기는 느낌이 심하고 숨이 차</t>
    <phoneticPr fontId="3" type="noConversion"/>
  </si>
  <si>
    <t>가시방석에 앉은 느낌인데 숨도 못 쉬겠어</t>
    <phoneticPr fontId="3" type="noConversion"/>
  </si>
  <si>
    <t>꼭 폭탄이라도 들고 있는 기분에 숨쉬는 것도 힘들어</t>
    <phoneticPr fontId="3" type="noConversion"/>
  </si>
  <si>
    <t>누가 내 입을 막아놓은 것처럼 숨 쉬기 힘들고 기분도 초조해</t>
    <phoneticPr fontId="3" type="noConversion"/>
  </si>
  <si>
    <t>운동을 하면 더 초조하고 숨이 찬 거 같아</t>
    <phoneticPr fontId="3" type="noConversion"/>
  </si>
  <si>
    <t>밖에 나가서 산책을 할 때 너무 조마조마하고 숨 쉬기가 힘들어</t>
    <phoneticPr fontId="3" type="noConversion"/>
  </si>
  <si>
    <t>병원에서 대기하고 있을 때가 제일 조마조마하고 숨 차</t>
    <phoneticPr fontId="3" type="noConversion"/>
  </si>
  <si>
    <t>남편이 집에 빨리 들어오지 않는 날에 너무 초조하고 숨이 가쁜 거 같아</t>
    <phoneticPr fontId="3" type="noConversion"/>
  </si>
  <si>
    <t>화장실만 가면 너무 초조하고 숨이 가빠져</t>
    <phoneticPr fontId="3" type="noConversion"/>
  </si>
  <si>
    <t>옷장 문만 열면 너무 초조하고 숨 쉬기가 힘들어</t>
    <phoneticPr fontId="3" type="noConversion"/>
  </si>
  <si>
    <t>아침에 더 숨이 가쁘고 초조해</t>
    <phoneticPr fontId="3" type="noConversion"/>
  </si>
  <si>
    <t>출근길에 더 숨쉬기가 힘들고 초조한 기분이 드는 거 같아</t>
    <phoneticPr fontId="3" type="noConversion"/>
  </si>
  <si>
    <t>횡단보도 건널 때 너무 초조하고 숨이 가빠</t>
    <phoneticPr fontId="3" type="noConversion"/>
  </si>
  <si>
    <t>초음파 할 때 너무 초조하고 숨이 차</t>
    <phoneticPr fontId="3" type="noConversion"/>
  </si>
  <si>
    <t>초조한 기분이 들 때 숨까지 차니까 버럭 화를 내게 돼</t>
    <phoneticPr fontId="3" type="noConversion"/>
  </si>
  <si>
    <t>마음은 조마조마한데 숨 쉬기도 어려우니까 눈물이 나</t>
    <phoneticPr fontId="3" type="noConversion"/>
  </si>
  <si>
    <t>숨 쉬기 힘들고 마음이 조마조마해서 신경질적으로 변했어</t>
    <phoneticPr fontId="3" type="noConversion"/>
  </si>
  <si>
    <t>초조하고 숨 가쁜 증상 때문에 손톱을 물어뜯어</t>
    <phoneticPr fontId="3" type="noConversion"/>
  </si>
  <si>
    <t>숨 가쁘고 초조해서 자꾸 입술을 뜯게 돼</t>
    <phoneticPr fontId="3" type="noConversion"/>
  </si>
  <si>
    <t>아무 이유 없이 신경질이 나</t>
    <phoneticPr fontId="3" type="noConversion"/>
  </si>
  <si>
    <t>별 이유 없는데 신경질이 나는 거 같아</t>
    <phoneticPr fontId="3" type="noConversion"/>
  </si>
  <si>
    <t>그냥 신경질이 나</t>
    <phoneticPr fontId="3" type="noConversion"/>
  </si>
  <si>
    <t>회사를 나가야 한다고 생각하면 너무 신경질 나</t>
    <phoneticPr fontId="3" type="noConversion"/>
  </si>
  <si>
    <t>시어머니가 잘해주시는데 그것도 신경질 나</t>
    <phoneticPr fontId="3" type="noConversion"/>
  </si>
  <si>
    <t>남편이 병원을 같이 안 가줘서 신경질 나</t>
    <phoneticPr fontId="3" type="noConversion"/>
  </si>
  <si>
    <t>오빠가 말을 자꾸 섭섭하게 해서 신경질이 나</t>
    <phoneticPr fontId="3" type="noConversion"/>
  </si>
  <si>
    <t>이사 걱정에 신경질 나</t>
    <phoneticPr fontId="3" type="noConversion"/>
  </si>
  <si>
    <t>애한테 좋은 거 해주고 싶은데 안 되니까 신경질 부리게 돼</t>
    <phoneticPr fontId="3" type="noConversion"/>
  </si>
  <si>
    <t>먹을 수 있는 게 너무 없으니까 신경질 나</t>
    <phoneticPr fontId="3" type="noConversion"/>
  </si>
  <si>
    <t>몸이 무거워지니까 괜히 신경질만 나</t>
    <phoneticPr fontId="3" type="noConversion"/>
  </si>
  <si>
    <t>엄마가 계속 이상한 소리 하니까 성질 나</t>
    <phoneticPr fontId="3" type="noConversion"/>
  </si>
  <si>
    <t>다른 산모들은 다 건강한 거 같은데 나만 아닌 거 같아서 신경질 나</t>
    <phoneticPr fontId="3" type="noConversion"/>
  </si>
  <si>
    <t>노산이라 신경질 나</t>
    <phoneticPr fontId="3" type="noConversion"/>
  </si>
  <si>
    <t>고위험군이라 신경질 나</t>
    <phoneticPr fontId="3" type="noConversion"/>
  </si>
  <si>
    <t>초콜릿 못 먹게 하니까 신경질 나</t>
    <phoneticPr fontId="3" type="noConversion"/>
  </si>
  <si>
    <t>뭐 먹을 때마다 먹지 말라고 하니까 신경질 나 죽겠어</t>
    <phoneticPr fontId="3" type="noConversion"/>
  </si>
  <si>
    <t>팀원들이 이래라 저래라 해서 신경질이 늘었어</t>
    <phoneticPr fontId="3" type="noConversion"/>
  </si>
  <si>
    <t>어머니가 자꾸 부정적인 말만 하니까 신경질이 나 죽겠어</t>
    <phoneticPr fontId="3" type="noConversion"/>
  </si>
  <si>
    <t>신랑이 예전 같지 않아서 신경질이 나려고 해</t>
  </si>
  <si>
    <t>너무 심하게 신경질이 나</t>
    <phoneticPr fontId="3" type="noConversion"/>
  </si>
  <si>
    <t>사소한 일에도 일일이 신경질을 부리게 돼</t>
    <phoneticPr fontId="3" type="noConversion"/>
  </si>
  <si>
    <t>신경질이 나서 다른 사람들이랑 말도 못 섞겠어</t>
    <phoneticPr fontId="3" type="noConversion"/>
  </si>
  <si>
    <t>신경질이 나는 게 너무 나를 괴롭히는 거 같아</t>
    <phoneticPr fontId="3" type="noConversion"/>
  </si>
  <si>
    <t>스스로 괴로울 정도로 신경질이 너무 많이 나</t>
    <phoneticPr fontId="3" type="noConversion"/>
  </si>
  <si>
    <t>신경질이 나서 지하철을 못 타겠어</t>
    <phoneticPr fontId="3" type="noConversion"/>
  </si>
  <si>
    <t>신경질이 너무 늘어서 아무것도 하기 싫어</t>
    <phoneticPr fontId="3" type="noConversion"/>
  </si>
  <si>
    <t>계속 신경질만 부리니까 회의를 못 들어가겠어</t>
    <phoneticPr fontId="3" type="noConversion"/>
  </si>
  <si>
    <t>아무것도 아닌 일에 신경질이 나서 내가 힘들어</t>
    <phoneticPr fontId="3" type="noConversion"/>
  </si>
  <si>
    <t>나 스스로 너무 힘들 정도로 신경질이 늘었어</t>
    <phoneticPr fontId="3" type="noConversion"/>
  </si>
  <si>
    <t>내가 싫어질 정도로 신경질이 너무 많이 는 거 같아</t>
    <phoneticPr fontId="3" type="noConversion"/>
  </si>
  <si>
    <t>사춘기 때만큼 신경질이 많아졌어</t>
    <phoneticPr fontId="3" type="noConversion"/>
  </si>
  <si>
    <t>아무한테나 날카롭게 반응하게 돼</t>
    <phoneticPr fontId="3" type="noConversion"/>
  </si>
  <si>
    <t>신경질 나서 미치겠어</t>
    <phoneticPr fontId="3" type="noConversion"/>
  </si>
  <si>
    <t>신경질이 너무 많이 나서 죽을 거 같아</t>
    <phoneticPr fontId="3" type="noConversion"/>
  </si>
  <si>
    <t>정상적인 사고가 안 될 정도로 너무 신경질만 많이 나</t>
    <phoneticPr fontId="3" type="noConversion"/>
  </si>
  <si>
    <t>신경질을 너무 많이 부리는 내가 싫어질 지경이야</t>
    <phoneticPr fontId="3" type="noConversion"/>
  </si>
  <si>
    <t>나 신경질 부리는 게 심각한 수준인 거 같아</t>
    <phoneticPr fontId="3" type="noConversion"/>
  </si>
  <si>
    <t>말도 안 되게 신경질이 나</t>
    <phoneticPr fontId="3" type="noConversion"/>
  </si>
  <si>
    <t>하루에 몇 번씩 신경질이 나는지 모르겠어</t>
    <phoneticPr fontId="3" type="noConversion"/>
  </si>
  <si>
    <t>신경질이 너무 나고 인내심이 줄어든 느낌이야</t>
    <phoneticPr fontId="3" type="noConversion"/>
  </si>
  <si>
    <t>그냥 버튼 누르듯 신경질이 팍팍 나</t>
    <phoneticPr fontId="3" type="noConversion"/>
  </si>
  <si>
    <t>밤에 더 신경질이 나</t>
    <phoneticPr fontId="3" type="noConversion"/>
  </si>
  <si>
    <t>오후 시간에 너무 신경질 나는 거 같아</t>
    <phoneticPr fontId="3" type="noConversion"/>
  </si>
  <si>
    <t>저녁 먹는 시간에 왜 이렇게 신경질이 나는지 모르겠어</t>
    <phoneticPr fontId="3" type="noConversion"/>
  </si>
  <si>
    <t>동료들이랑 얘기를 나누고 있으면 갑자기 신경질이 나</t>
    <phoneticPr fontId="3" type="noConversion"/>
  </si>
  <si>
    <t>디카페인 커피 마실 때 너무 신경질 나</t>
    <phoneticPr fontId="3" type="noConversion"/>
  </si>
  <si>
    <t>시어머니한테 전화 오면 신경질이 나</t>
    <phoneticPr fontId="3" type="noConversion"/>
  </si>
  <si>
    <t>기차 타면 신경질 나</t>
    <phoneticPr fontId="3" type="noConversion"/>
  </si>
  <si>
    <t>누가 옆에서 크게 웃으면 너무 신경질 나</t>
    <phoneticPr fontId="3" type="noConversion"/>
  </si>
  <si>
    <t>다른 사람이 내 말을 잘 못 알아들으면 신경질 부리는 거 같아</t>
    <phoneticPr fontId="3" type="noConversion"/>
  </si>
  <si>
    <t>지하철 타면 신경질이 나서 죽겠어</t>
    <phoneticPr fontId="3" type="noConversion"/>
  </si>
  <si>
    <t>자려고 누우면 신경질이 나서 주체가 안 돼</t>
    <phoneticPr fontId="3" type="noConversion"/>
  </si>
  <si>
    <t>신경질이 심하게 나서 물건을 다 엎어뜨린 적이 있었어</t>
    <phoneticPr fontId="3" type="noConversion"/>
  </si>
  <si>
    <t>신경질이 너무 나서 내 살을 꼬집고 그래</t>
    <phoneticPr fontId="3" type="noConversion"/>
  </si>
  <si>
    <t>신경질이 나서 남편 때린 적도 있어</t>
    <phoneticPr fontId="3" type="noConversion"/>
  </si>
  <si>
    <t>신경질 나는 걸 주체할 수 없을 때는 막 발을 구르기도 해</t>
    <phoneticPr fontId="3" type="noConversion"/>
  </si>
  <si>
    <t>신경질 부릴 때 막 울기도 해</t>
    <phoneticPr fontId="3" type="noConversion"/>
  </si>
  <si>
    <t>신경질이 날 때 나도 모르게 물건을 집어 던져</t>
  </si>
  <si>
    <t>신경질이 너무 늘어서 웃음이 줄었어</t>
    <phoneticPr fontId="3" type="noConversion"/>
  </si>
  <si>
    <t>신경질나 죽겠다니까</t>
    <phoneticPr fontId="3" type="noConversion"/>
  </si>
  <si>
    <t>최근 들어서 신경질을 자주 부리는 거 같아</t>
    <phoneticPr fontId="3" type="noConversion"/>
  </si>
  <si>
    <t>아무 이유 없이 감정 기복이 심해</t>
    <phoneticPr fontId="3" type="noConversion"/>
  </si>
  <si>
    <t>별 이유도 없이 기분이 좋았다 나빴다 해</t>
    <phoneticPr fontId="3" type="noConversion"/>
  </si>
  <si>
    <t>아기 때문에 기분이 오락가락해</t>
    <phoneticPr fontId="3" type="noConversion"/>
  </si>
  <si>
    <t>임신해서 감정기복이 너무 심해진 거 같아</t>
    <phoneticPr fontId="3" type="noConversion"/>
  </si>
  <si>
    <t>신랑 때문에 감정기복이 너무 심해졌어</t>
    <phoneticPr fontId="3" type="noConversion"/>
  </si>
  <si>
    <t>출산이 가까워지니까 감정기복이 심해진 거 같아</t>
    <phoneticPr fontId="3" type="noConversion"/>
  </si>
  <si>
    <t>아기 생각하면 좋았다가 우울했다가 난리야</t>
    <phoneticPr fontId="3" type="noConversion"/>
  </si>
  <si>
    <t>가족들 때문에 감정기복이 너무 심해진 거 같아</t>
    <phoneticPr fontId="3" type="noConversion"/>
  </si>
  <si>
    <t>임신하고 나서 몸이 너무 변하니까 감정기복이 심해졌어</t>
    <phoneticPr fontId="3" type="noConversion"/>
  </si>
  <si>
    <t>외출이 점점 힘들어지니까 감정기복도 심해져</t>
    <phoneticPr fontId="3" type="noConversion"/>
  </si>
  <si>
    <t>흡연을 못 하니까 감정기복이 심해졌어</t>
    <phoneticPr fontId="3" type="noConversion"/>
  </si>
  <si>
    <t>스트레스가 너무 심해졌는지 감정기복이 심해</t>
    <phoneticPr fontId="3" type="noConversion"/>
  </si>
  <si>
    <t>요즘 업무 스트레스가 많아서 하루에도 몇 번씩 기분이 오락가락해</t>
    <phoneticPr fontId="3" type="noConversion"/>
  </si>
  <si>
    <t>임신한 게 적응이 안 돼서 기분이 좋았다가 안 좋았다가 해</t>
    <phoneticPr fontId="3" type="noConversion"/>
  </si>
  <si>
    <t>나중에 업무 복귀할 거 생각하면 기분이 오락가락하네</t>
    <phoneticPr fontId="3" type="noConversion"/>
  </si>
  <si>
    <t>신랑 때문에 하루에도 몇 번씩 기분이 좋아졌다 아니었다 해</t>
    <phoneticPr fontId="3" type="noConversion"/>
  </si>
  <si>
    <t>금연 때문에 감정기복이 심해졌어</t>
    <phoneticPr fontId="3" type="noConversion"/>
  </si>
  <si>
    <t>담배를 끊고 나니까 감정기복이 너무 심해</t>
    <phoneticPr fontId="3" type="noConversion"/>
  </si>
  <si>
    <t>일을 안 하니까 너무 감정기복이 심해진 거 같아</t>
    <phoneticPr fontId="3" type="noConversion"/>
  </si>
  <si>
    <t>회사를 관두고 나니까 감정기복이 심해졌어</t>
    <phoneticPr fontId="3" type="noConversion"/>
  </si>
  <si>
    <t>감정기복이 너무 심해서 힘들어</t>
    <phoneticPr fontId="3" type="noConversion"/>
  </si>
  <si>
    <t>감정기복이 너무 심해져서 괴로운 수준이야</t>
    <phoneticPr fontId="3" type="noConversion"/>
  </si>
  <si>
    <t>감정기복이 너무 심해져서 아무것도 못 하겠어</t>
    <phoneticPr fontId="3" type="noConversion"/>
  </si>
  <si>
    <t>감정기복이 너무 심해져서 회사에 앉아서 일을 못 하겠어</t>
    <phoneticPr fontId="3" type="noConversion"/>
  </si>
  <si>
    <t>기분이 너무 오락가락하니까 다른 사람들이랑 얘기를 못 하겠어</t>
    <phoneticPr fontId="3" type="noConversion"/>
  </si>
  <si>
    <t>감정이 너무 오락가락해서 슬픈 영화를 못 보겠어</t>
    <phoneticPr fontId="3" type="noConversion"/>
  </si>
  <si>
    <t>감정기복이 심해져서 죽을 맛이야</t>
    <phoneticPr fontId="3" type="noConversion"/>
  </si>
  <si>
    <t>감정기복이 심해져서 내가 싫을 정도야</t>
    <phoneticPr fontId="3" type="noConversion"/>
  </si>
  <si>
    <t>감정기복이 너무 심해져서 나가서 영화보기가 두려워</t>
    <phoneticPr fontId="3" type="noConversion"/>
  </si>
  <si>
    <t>기분이 너무 오락가락해서 내 스스로가 감당이 안 돼</t>
    <phoneticPr fontId="3" type="noConversion"/>
  </si>
  <si>
    <t>기분이 오락가락해서 벅찰 정도야</t>
    <phoneticPr fontId="3" type="noConversion"/>
  </si>
  <si>
    <t>사소한 일에도 롤러코스터 타듯이 기분이 바뀌어서 힘들어</t>
    <phoneticPr fontId="3" type="noConversion"/>
  </si>
  <si>
    <t>작은 일에도 기분이 오르락 내리락 하니까 괴로워</t>
    <phoneticPr fontId="3" type="noConversion"/>
  </si>
  <si>
    <t>작은 일에도 기분이 오락가락해서 감당이 안 돼</t>
    <phoneticPr fontId="3" type="noConversion"/>
  </si>
  <si>
    <t>사소한 일에도 감정이 좋았다가 나빴다가 하니까 버거워</t>
    <phoneticPr fontId="3" type="noConversion"/>
  </si>
  <si>
    <t>사소한 일에도 감정이 좋았다가 나빴다가 하니까 피곤할 정도야</t>
    <phoneticPr fontId="3" type="noConversion"/>
  </si>
  <si>
    <t>피곤할 정도로 감정기복이 심해졌어</t>
    <phoneticPr fontId="3" type="noConversion"/>
  </si>
  <si>
    <t>감정기복이 심해져서 미치겠어</t>
    <phoneticPr fontId="3" type="noConversion"/>
  </si>
  <si>
    <t>감정기복이 심해져서 다른 사람들과 교류가 잘 안 되는 것 같아</t>
    <phoneticPr fontId="3" type="noConversion"/>
  </si>
  <si>
    <t>하도 기분이 오르락내리락해서 업무에 집중이 안 돼</t>
    <phoneticPr fontId="3" type="noConversion"/>
  </si>
  <si>
    <t>하루 종일 롤러코스터 타는 거 같아</t>
    <phoneticPr fontId="3" type="noConversion"/>
  </si>
  <si>
    <t>지킬앤하이드라도 된 기분이야</t>
    <phoneticPr fontId="3" type="noConversion"/>
  </si>
  <si>
    <t>감정이 휙휙 바뀌고 내가 감정을 전혀 조절할 수 없는 거 같아</t>
    <phoneticPr fontId="3" type="noConversion"/>
  </si>
  <si>
    <t>너무 감정기복이 심해져서 어린애가 된 기분이야</t>
    <phoneticPr fontId="3" type="noConversion"/>
  </si>
  <si>
    <t>사람이랑 만나기만 하면 감정기복이 더 심해지는 거 같아</t>
    <phoneticPr fontId="3" type="noConversion"/>
  </si>
  <si>
    <t>엄마가 옆에 있으면 감정기복이 더 심해</t>
    <phoneticPr fontId="3" type="noConversion"/>
  </si>
  <si>
    <t>오후에 혼자 있으면 더 감정이 확확 뒤바껴</t>
    <phoneticPr fontId="3" type="noConversion"/>
  </si>
  <si>
    <t>밤에 자려고 하면 기분이 오르락 내리락 해</t>
    <phoneticPr fontId="3" type="noConversion"/>
  </si>
  <si>
    <t>맘 카페 글을 보고 있으면 기분이 휙휙 바껴</t>
    <phoneticPr fontId="3" type="noConversion"/>
  </si>
  <si>
    <t>혼자 외출하면 기분이 왜 이렇게 좋았다 나빴다 반복하는지 모르겠어</t>
    <phoneticPr fontId="3" type="noConversion"/>
  </si>
  <si>
    <t>검진 받으러 가는 날이면 기분이 초단위로 바뀌는 거 같아</t>
    <phoneticPr fontId="3" type="noConversion"/>
  </si>
  <si>
    <t>병원에 있으면 기분이 너무 자주 바껴</t>
    <phoneticPr fontId="3" type="noConversion"/>
  </si>
  <si>
    <t>친구들 단톡방을 보고 있으면 감정기복이 더 심해지는 거 같아</t>
    <phoneticPr fontId="3" type="noConversion"/>
  </si>
  <si>
    <t>엄마가 조금만 잔소리를 해도 기분이 오르락 내리락 해</t>
    <phoneticPr fontId="3" type="noConversion"/>
  </si>
  <si>
    <t>날씨가 더우면 감정기복이 더 심한 거 같아</t>
    <phoneticPr fontId="3" type="noConversion"/>
  </si>
  <si>
    <t>감정기복이 심해져서 대화가 싸움이 될 때가 너무 많아졌어</t>
    <phoneticPr fontId="3" type="noConversion"/>
  </si>
  <si>
    <t>요즘 감정기복이 너무 심해서 갑자기 화를 낼 때도 많아</t>
    <phoneticPr fontId="3" type="noConversion"/>
  </si>
  <si>
    <t>감정기복이 심해서 남편이랑 너무 많이 싸워</t>
    <phoneticPr fontId="3" type="noConversion"/>
  </si>
  <si>
    <t>감정기복 때문에 아무 일도 없는데 웃음이 나기도 해</t>
    <phoneticPr fontId="3" type="noConversion"/>
  </si>
  <si>
    <t>감정기복이 심해서 갑자기 울기도 해</t>
    <phoneticPr fontId="3" type="noConversion"/>
  </si>
  <si>
    <t>맞아 감정기복이 심했어</t>
    <phoneticPr fontId="3" type="noConversion"/>
  </si>
  <si>
    <t>어쩐지 감정에 기복이 엄청 큰 거야</t>
    <phoneticPr fontId="3" type="noConversion"/>
  </si>
  <si>
    <t>노산이라 걱정이야</t>
    <phoneticPr fontId="3" type="noConversion"/>
  </si>
  <si>
    <t>남편 때문에 걱정이 너무 많아</t>
    <phoneticPr fontId="3" type="noConversion"/>
  </si>
  <si>
    <t>조리원 때문에 걱정이 드네</t>
    <phoneticPr fontId="3" type="noConversion"/>
  </si>
  <si>
    <t>육아 걱정이 커</t>
    <phoneticPr fontId="3" type="noConversion"/>
  </si>
  <si>
    <t>전치태반이라는데 걱정 되네</t>
    <phoneticPr fontId="3" type="noConversion"/>
  </si>
  <si>
    <t>일을 다니는 중이라 아기가 괜찮을지 걱정이야</t>
    <phoneticPr fontId="3" type="noConversion"/>
  </si>
  <si>
    <t>직장에서 스트레스가 너무 많은데 아기한테 영향은 없을까 걱정돼</t>
    <phoneticPr fontId="3" type="noConversion"/>
  </si>
  <si>
    <t>너무 많이 먹는 것 같아서 걱정이 들어</t>
    <phoneticPr fontId="3" type="noConversion"/>
  </si>
  <si>
    <t>아기가 작아서 걱정이야</t>
    <phoneticPr fontId="3" type="noConversion"/>
  </si>
  <si>
    <t>유도 분만이 잘 될까 걱정이야</t>
    <phoneticPr fontId="3" type="noConversion"/>
  </si>
  <si>
    <t>여행을 가려니 걱정이 더 많아져</t>
    <phoneticPr fontId="3" type="noConversion"/>
  </si>
  <si>
    <t>태교 여행을 갈까 하는데 걱정만 생겨</t>
    <phoneticPr fontId="3" type="noConversion"/>
  </si>
  <si>
    <t>아기집 옆에 뭐가 있다는데 걱정스럽다</t>
    <phoneticPr fontId="3" type="noConversion"/>
  </si>
  <si>
    <t>출산이 걱정돼</t>
    <phoneticPr fontId="3" type="noConversion"/>
  </si>
  <si>
    <t>진통 엄청 아프다는데 벌써 걱정이 심해</t>
    <phoneticPr fontId="3" type="noConversion"/>
  </si>
  <si>
    <t>아기 낳고 이사해야 하는데 걱정이네</t>
    <phoneticPr fontId="3" type="noConversion"/>
  </si>
  <si>
    <t>커리어 때문에 걱정이 많지</t>
    <phoneticPr fontId="3" type="noConversion"/>
  </si>
  <si>
    <t>휴직한 사이에 짤릴까봐 안심이 안 돼</t>
    <phoneticPr fontId="3" type="noConversion"/>
  </si>
  <si>
    <t>쌍둥이라는데 걱정이네</t>
    <phoneticPr fontId="3" type="noConversion"/>
  </si>
  <si>
    <t>커피가 너무 마시고 싶을 거 같은데 걱정이야</t>
    <phoneticPr fontId="3" type="noConversion"/>
  </si>
  <si>
    <t>걱정이 너무 많아져서 미치겠어</t>
    <phoneticPr fontId="3" type="noConversion"/>
  </si>
  <si>
    <t>왜 이렇게까지 걱정이 많이 되지</t>
    <phoneticPr fontId="3" type="noConversion"/>
  </si>
  <si>
    <t>하나하나 걱정해야 하니까 지쳐</t>
    <phoneticPr fontId="3" type="noConversion"/>
  </si>
  <si>
    <t>걱정이 많아서 머리가 터질 거 같아</t>
    <phoneticPr fontId="3" type="noConversion"/>
  </si>
  <si>
    <t>걱정이 많아서 신경질이 날 정도야</t>
    <phoneticPr fontId="3" type="noConversion"/>
  </si>
  <si>
    <t>걱정한다고 하루 시간을 다 버리는 거 같아</t>
    <phoneticPr fontId="3" type="noConversion"/>
  </si>
  <si>
    <t>하루 웬 종일 걱정만 하고 앉아있는 거 같아</t>
  </si>
  <si>
    <t>걱정만 하니까 피곤하기까지 해</t>
    <phoneticPr fontId="3" type="noConversion"/>
  </si>
  <si>
    <t>피곤할 정도로 걱정만 해</t>
    <phoneticPr fontId="3" type="noConversion"/>
  </si>
  <si>
    <t>하나하나 일일이 걱정해</t>
    <phoneticPr fontId="3" type="noConversion"/>
  </si>
  <si>
    <t>걱정을 너무 많이 해서 걱정이야</t>
    <phoneticPr fontId="3" type="noConversion"/>
  </si>
  <si>
    <t>걱정을 너무 많이 해서 힘들어</t>
    <phoneticPr fontId="3" type="noConversion"/>
  </si>
  <si>
    <t>걱정을 너무 많이 해서 머리카락이 다 빠질 지경이야</t>
    <phoneticPr fontId="3" type="noConversion"/>
  </si>
  <si>
    <t>머리가 다 빠질 만큼 걱정을 많이 하고 있어</t>
    <phoneticPr fontId="3" type="noConversion"/>
  </si>
  <si>
    <t>나도 모르는 사이에 걱정을 하고 있어</t>
    <phoneticPr fontId="3" type="noConversion"/>
  </si>
  <si>
    <t>생각을 많이 하다 보면 어느새 걱정을 하고 있어</t>
  </si>
  <si>
    <t>하루 종일 걱정 말고 다른 생각은 안 하는 거 같아</t>
    <phoneticPr fontId="3" type="noConversion"/>
  </si>
  <si>
    <t>걱정이 심해서 밤에 잠이 안 와</t>
    <phoneticPr fontId="3" type="noConversion"/>
  </si>
  <si>
    <t>걱정이 많아서 뜬눈으로 밤을 새</t>
    <phoneticPr fontId="3" type="noConversion"/>
  </si>
  <si>
    <t>걱정이 많아져서 외출하기 무서워</t>
    <phoneticPr fontId="3" type="noConversion"/>
  </si>
  <si>
    <t>걱정이 끊임없이 꼬리에 꼬리를 물어</t>
    <phoneticPr fontId="3" type="noConversion"/>
  </si>
  <si>
    <t>걱정이 끊임없이 생겨나는 거 같아</t>
    <phoneticPr fontId="3" type="noConversion"/>
  </si>
  <si>
    <t>걱정이 하나 해결되면 다음 걱정이 또 생겨</t>
    <phoneticPr fontId="3" type="noConversion"/>
  </si>
  <si>
    <t>나도 모르게 걱정을 찾아서 하게 돼</t>
    <phoneticPr fontId="3" type="noConversion"/>
  </si>
  <si>
    <t>자기 전에 걱정이 더 많이 생기는 거 같아</t>
    <phoneticPr fontId="3" type="noConversion"/>
  </si>
  <si>
    <t>병원에 있으면 걱정만 떠올라</t>
    <phoneticPr fontId="3" type="noConversion"/>
  </si>
  <si>
    <t>검진 받기 전엔 걱정하느라 잠도 못 자</t>
    <phoneticPr fontId="3" type="noConversion"/>
  </si>
  <si>
    <t>낯선 사람들 틈에 있으면 걱정이 더 많아지는 거 같아</t>
    <phoneticPr fontId="3" type="noConversion"/>
  </si>
  <si>
    <t>산모 교실만 가면 걱정이 더 많아져</t>
    <phoneticPr fontId="3" type="noConversion"/>
  </si>
  <si>
    <t>차 탈 때마다 걱정이 너무 많아</t>
    <phoneticPr fontId="3" type="noConversion"/>
  </si>
  <si>
    <t>깜깜한 곳에 있으면 더 걱정을 많이 하는 거 같아</t>
    <phoneticPr fontId="3" type="noConversion"/>
  </si>
  <si>
    <t>주변이 어두워지면 걱정이 더 많아져</t>
    <phoneticPr fontId="3" type="noConversion"/>
  </si>
  <si>
    <t>낮보다는 밤에 걱정이 많아</t>
    <phoneticPr fontId="3" type="noConversion"/>
  </si>
  <si>
    <t>애 아빠가 집에 안 들어오면 걱정이 많이 되는 거 같아</t>
    <phoneticPr fontId="3" type="noConversion"/>
  </si>
  <si>
    <t>아무리 해도 걱정이 머릿속에서 사라지지가 않아</t>
    <phoneticPr fontId="3" type="noConversion"/>
  </si>
  <si>
    <t>걱정을 많이 하다 보니까 두통도 생긴 거 같아</t>
  </si>
  <si>
    <t>걱정 때문에 방 안을 서성이기도 해</t>
    <phoneticPr fontId="3" type="noConversion"/>
  </si>
  <si>
    <t>걱정이 많아져서 요즘 일기를 엄청 써</t>
    <phoneticPr fontId="3" type="noConversion"/>
  </si>
  <si>
    <t>걱정이 많아져서 혼잣말 중얼거리는 일이 늘었어</t>
    <phoneticPr fontId="3" type="noConversion"/>
  </si>
  <si>
    <t>걱정이 많아서 혼자 울기도 해</t>
    <phoneticPr fontId="3" type="noConversion"/>
  </si>
  <si>
    <t>어떻게 걱정을 안 해?</t>
    <phoneticPr fontId="3" type="noConversion"/>
  </si>
  <si>
    <t>체력이 제일 걱정이야.</t>
    <phoneticPr fontId="3" type="noConversion"/>
  </si>
  <si>
    <t>체력이 약해서 걱정이 되긴 해.</t>
    <phoneticPr fontId="3" type="noConversion"/>
  </si>
  <si>
    <t>체력이 약해서 출산이 너무 걱정 돼.</t>
    <phoneticPr fontId="3" type="noConversion"/>
  </si>
  <si>
    <t>체력이 너무 약해서 걱정이긴 해.</t>
    <phoneticPr fontId="3" type="noConversion"/>
  </si>
  <si>
    <t>잘할 수 있을지 걱정이에요</t>
    <phoneticPr fontId="3" type="noConversion"/>
  </si>
  <si>
    <t>너무 설레고 걱정되고 그래.</t>
    <phoneticPr fontId="3" type="noConversion"/>
  </si>
  <si>
    <t>연습했던게 실전에 나와줘야 하는데 걱정이야.</t>
    <phoneticPr fontId="3" type="noConversion"/>
  </si>
  <si>
    <t>많이 안 좋은 걸까</t>
    <phoneticPr fontId="3" type="noConversion"/>
  </si>
  <si>
    <t>자꾸 불안한데 어쩌지</t>
    <phoneticPr fontId="3" type="noConversion"/>
  </si>
  <si>
    <t>괜찮을까?</t>
    <phoneticPr fontId="3" type="noConversion"/>
  </si>
  <si>
    <t>위험해?</t>
    <phoneticPr fontId="3" type="noConversion"/>
  </si>
  <si>
    <t>잘못될 수 있는 거니?</t>
    <phoneticPr fontId="3" type="noConversion"/>
  </si>
  <si>
    <t>잘못 돼?</t>
    <phoneticPr fontId="3" type="noConversion"/>
  </si>
  <si>
    <t>많이 안 좋아?</t>
    <phoneticPr fontId="3" type="noConversion"/>
  </si>
  <si>
    <t>많이 나쁜 거니?</t>
    <phoneticPr fontId="3" type="noConversion"/>
  </si>
  <si>
    <t>심각한 거니?</t>
    <phoneticPr fontId="3" type="noConversion"/>
  </si>
  <si>
    <t>큰일은 아니라는 거지?</t>
    <phoneticPr fontId="3" type="noConversion"/>
  </si>
  <si>
    <t>큰일은 아닌 거지?</t>
  </si>
  <si>
    <t>큰 문제는 아니라는 거지?</t>
    <phoneticPr fontId="3" type="noConversion"/>
  </si>
  <si>
    <t>나쁜 문제는 아니겠지?</t>
    <phoneticPr fontId="3" type="noConversion"/>
  </si>
  <si>
    <t>그럼 엄청 위험한 거 아냐?</t>
    <phoneticPr fontId="3" type="noConversion"/>
  </si>
  <si>
    <t>그래도 마음이 불안해</t>
    <phoneticPr fontId="3" type="noConversion"/>
  </si>
  <si>
    <t>걱정되네</t>
    <phoneticPr fontId="3" type="noConversion"/>
  </si>
  <si>
    <t>니가 그렇게 말하니까 걱정돼</t>
    <phoneticPr fontId="3" type="noConversion"/>
  </si>
  <si>
    <t>심각한 상황일까봐 걱정스러워</t>
    <phoneticPr fontId="3" type="noConversion"/>
  </si>
  <si>
    <t>불안하네</t>
    <phoneticPr fontId="3" type="noConversion"/>
  </si>
  <si>
    <t>큰일은 없었으면 좋겠다</t>
    <phoneticPr fontId="3" type="noConversion"/>
  </si>
  <si>
    <t>나 큰일 나는 건 아니겠지?</t>
    <phoneticPr fontId="3" type="noConversion"/>
  </si>
  <si>
    <t>안 나아질 것 같은데</t>
    <phoneticPr fontId="3" type="noConversion"/>
  </si>
  <si>
    <t>이상신호라고?</t>
    <phoneticPr fontId="3" type="noConversion"/>
  </si>
  <si>
    <t>이상신호라니 불안하다</t>
    <phoneticPr fontId="3" type="noConversion"/>
  </si>
  <si>
    <t>자간전증일 수도 있다니 좀 걱정되네</t>
    <phoneticPr fontId="3" type="noConversion"/>
  </si>
  <si>
    <t>큰일이네</t>
    <phoneticPr fontId="3" type="noConversion"/>
  </si>
  <si>
    <t>자간증이면 큰일이네</t>
    <phoneticPr fontId="3" type="noConversion"/>
  </si>
  <si>
    <t>너무 걱정된다</t>
    <phoneticPr fontId="3" type="noConversion"/>
  </si>
  <si>
    <t>심각한 일이 아니면 좋겠는데</t>
    <phoneticPr fontId="3" type="noConversion"/>
  </si>
  <si>
    <t>설마 이상 임신은 아니겠지?</t>
    <phoneticPr fontId="3" type="noConversion"/>
  </si>
  <si>
    <t>그렇게 말하니까 좀 걱정되네</t>
    <phoneticPr fontId="3" type="noConversion"/>
  </si>
  <si>
    <t>별일 없었으면 좋겠는데</t>
    <phoneticPr fontId="3" type="noConversion"/>
  </si>
  <si>
    <t>사소한 일에도 자꾸만 걱정이 돼</t>
    <phoneticPr fontId="3" type="noConversion"/>
  </si>
  <si>
    <t>오빠 때문에 욱해</t>
    <phoneticPr fontId="3" type="noConversion"/>
  </si>
  <si>
    <t>애기 아빠 때문에 욱할 때가 많아</t>
    <phoneticPr fontId="3" type="noConversion"/>
  </si>
  <si>
    <t>병원이 너무 불친절해서 욱하곤 해</t>
    <phoneticPr fontId="3" type="noConversion"/>
  </si>
  <si>
    <t>몸이 마음대로 안 돼서 욱해</t>
    <phoneticPr fontId="3" type="noConversion"/>
  </si>
  <si>
    <t>외출하기 힘드니까 욱한 마음이 생겨</t>
    <phoneticPr fontId="3" type="noConversion"/>
  </si>
  <si>
    <t>시댁에서 자꾸 날 무시하니까 욱해</t>
    <phoneticPr fontId="3" type="noConversion"/>
  </si>
  <si>
    <t>회사에서 불이익을 당하고 있어서 욱하게 돼</t>
    <phoneticPr fontId="3" type="noConversion"/>
  </si>
  <si>
    <t>아무 이유 없이 욱해</t>
    <phoneticPr fontId="3" type="noConversion"/>
  </si>
  <si>
    <t>나도 모르게 욱한 마음이 들어</t>
    <phoneticPr fontId="3" type="noConversion"/>
  </si>
  <si>
    <t>나도 모르게 갑자기 욱해</t>
    <phoneticPr fontId="3" type="noConversion"/>
  </si>
  <si>
    <t>시어머니 때문에 욱할 때가 많아</t>
    <phoneticPr fontId="3" type="noConversion"/>
  </si>
  <si>
    <t>상사가 자꾸 별거 아닌 걸로 태클 걸어서 욱해</t>
    <phoneticPr fontId="3" type="noConversion"/>
  </si>
  <si>
    <t>못 먹는 게 너무 많으니까 욱한다</t>
    <phoneticPr fontId="3" type="noConversion"/>
  </si>
  <si>
    <t>먹을 수 있는 게 없어서 갑자기 욱하네</t>
    <phoneticPr fontId="3" type="noConversion"/>
  </si>
  <si>
    <t>임신하고 나서 되는 게 없는 거 같아서 욱해</t>
    <phoneticPr fontId="3" type="noConversion"/>
  </si>
  <si>
    <t>예정에 없었던 임신이라 욱해</t>
    <phoneticPr fontId="3" type="noConversion"/>
  </si>
  <si>
    <t>너무 자주 배가 고파서 욱해</t>
    <phoneticPr fontId="3" type="noConversion"/>
  </si>
  <si>
    <t>잔인한 영화 보지 말라고 하니까 욱해</t>
    <phoneticPr fontId="3" type="noConversion"/>
  </si>
  <si>
    <t>이상한 어린이집 기사 보니까 욱해</t>
    <phoneticPr fontId="3" type="noConversion"/>
  </si>
  <si>
    <t>아동학대 뉴스 듣고 나니까 욱해서 조절이 안 돼</t>
    <phoneticPr fontId="3" type="noConversion"/>
  </si>
  <si>
    <t>시도 때도 없이 욱하는 거 같아</t>
    <phoneticPr fontId="3" type="noConversion"/>
  </si>
  <si>
    <t>맥락도 없이 갑자기 욱해</t>
    <phoneticPr fontId="3" type="noConversion"/>
  </si>
  <si>
    <t>갑자기 욱하고 화내니까 나가기가 두려워</t>
    <phoneticPr fontId="3" type="noConversion"/>
  </si>
  <si>
    <t>너무 자주 욱해서 남편이 힘들어 해</t>
    <phoneticPr fontId="3" type="noConversion"/>
  </si>
  <si>
    <t>나도 힘들 정도로 자주 욱하는 거 같아</t>
    <phoneticPr fontId="3" type="noConversion"/>
  </si>
  <si>
    <t>나 너무 자주 욱해서 지쳐</t>
    <phoneticPr fontId="3" type="noConversion"/>
  </si>
  <si>
    <t>마음이 지칠 정도로 너무 자주 욱해</t>
    <phoneticPr fontId="3" type="noConversion"/>
  </si>
  <si>
    <t>자주 욱해서 힘들어</t>
    <phoneticPr fontId="3" type="noConversion"/>
  </si>
  <si>
    <t>내가 자주 욱하는 것도 짜증이 나</t>
    <phoneticPr fontId="3" type="noConversion"/>
  </si>
  <si>
    <t>맨날 욱하고 화만 내는 거 같아</t>
    <phoneticPr fontId="3" type="noConversion"/>
  </si>
  <si>
    <t>그냥 습관적으로 욱하는 거 같아</t>
    <phoneticPr fontId="3" type="noConversion"/>
  </si>
  <si>
    <t>별로 욱할 일도 아닌데 자꾸 욱하고 화내게 되네</t>
    <phoneticPr fontId="3" type="noConversion"/>
  </si>
  <si>
    <t>그냥 웃고 넘어갈 수 있는 일에 욱하게 돼</t>
    <phoneticPr fontId="3" type="noConversion"/>
  </si>
  <si>
    <t>웃고 넘어갈 수 있는 일에 욱하니까 나도 힘들어</t>
    <phoneticPr fontId="3" type="noConversion"/>
  </si>
  <si>
    <t>웃고 넘어갈 수 있는 일에 욱하니까 내 스스로가 창피해</t>
    <phoneticPr fontId="3" type="noConversion"/>
  </si>
  <si>
    <t>욱할 때 뭘 해도 진정이 안 돼</t>
    <phoneticPr fontId="3" type="noConversion"/>
  </si>
  <si>
    <t>욱하면 마인드 컨트롤이 잘 안 되는 거 같아</t>
    <phoneticPr fontId="3" type="noConversion"/>
  </si>
  <si>
    <t>한번 욱하면 진정될 때까지 시간이 너무 많이 걸려</t>
    <phoneticPr fontId="3" type="noConversion"/>
  </si>
  <si>
    <t>내가 자구 욱해서 스트레스 받아</t>
    <phoneticPr fontId="3" type="noConversion"/>
  </si>
  <si>
    <t>스트레스 받을 정도로 자주 욱하는 거 같아</t>
    <phoneticPr fontId="3" type="noConversion"/>
  </si>
  <si>
    <t>이러고 싶지 않은데 자꾸 욱해</t>
    <phoneticPr fontId="3" type="noConversion"/>
  </si>
  <si>
    <t>욱하고 갑자기 명치에서 화가 치솟아</t>
    <phoneticPr fontId="3" type="noConversion"/>
  </si>
  <si>
    <t>화산 폭발하듯 갑자기 욱해</t>
    <phoneticPr fontId="3" type="noConversion"/>
  </si>
  <si>
    <t>누가 날 조종하는 것처럼 나도 모르게 욱하는 거 같아</t>
    <phoneticPr fontId="3" type="noConversion"/>
  </si>
  <si>
    <t>참아야지 생각이 들 시간이 없을 정도로 갑자기 욱해</t>
    <phoneticPr fontId="3" type="noConversion"/>
  </si>
  <si>
    <t>너무 갑작스럽게 욱해서 한 박자 쉬어야지 생각도 안 들어</t>
    <phoneticPr fontId="3" type="noConversion"/>
  </si>
  <si>
    <t>배가 고플 때 더 욱하는 거 같아</t>
    <phoneticPr fontId="3" type="noConversion"/>
  </si>
  <si>
    <t>회사 업무 중간에 욱할 때가 많아</t>
    <phoneticPr fontId="3" type="noConversion"/>
  </si>
  <si>
    <t>사람들이랑 회의하다가 욱할 때가 너무 많아졌어</t>
    <phoneticPr fontId="3" type="noConversion"/>
  </si>
  <si>
    <t>동료들이랑 대화하다 보면 나도 모르게 욱해</t>
  </si>
  <si>
    <t>시어머니한테 연락하면 욱해</t>
    <phoneticPr fontId="3" type="noConversion"/>
  </si>
  <si>
    <t>남편이 시어머니 편 들면 욱하는 거 같아</t>
    <phoneticPr fontId="3" type="noConversion"/>
  </si>
  <si>
    <t>컴퓨터 게임 할 때 완전 욱해</t>
  </si>
  <si>
    <t>운전할 때 욱하는 거 같아</t>
    <phoneticPr fontId="3" type="noConversion"/>
  </si>
  <si>
    <t>업무 할 때 지루하면 욱해</t>
  </si>
  <si>
    <t>욱해서 손톱을 다 쥐어 뜯어</t>
    <phoneticPr fontId="3" type="noConversion"/>
  </si>
  <si>
    <t>욱하면 욕부터 하는 거 같아</t>
    <phoneticPr fontId="3" type="noConversion"/>
  </si>
  <si>
    <t>요즘 자주 욱해서 욕이 늘었어</t>
    <phoneticPr fontId="3" type="noConversion"/>
  </si>
  <si>
    <t>욱하면 무조건 욕이 나와</t>
    <phoneticPr fontId="3" type="noConversion"/>
  </si>
  <si>
    <t>욱해서 혼자 소리를 지르기도 해</t>
    <phoneticPr fontId="3" type="noConversion"/>
  </si>
  <si>
    <t>불안해서 가만히 있을 수가 없어.</t>
  </si>
  <si>
    <t>가만히 있어도 그냥 뭔가 불안해서 자꾸 몸을 비틀게 돼.</t>
  </si>
  <si>
    <t>가만히 있으면 괜찮아질 줄 알았는데 진짜 점점 더 불안해졌어.</t>
  </si>
  <si>
    <t>가만히 앉아있으려고 하면 불안해서 못 견디겠어요.</t>
  </si>
  <si>
    <t>여자 목소리로 떽떽 대면서 잔소리를 하면… 막, 몸을 가만 못 두겠어요.</t>
  </si>
  <si>
    <t>땅보며 고개숙인채로 이리저리 산만하게 움직이고.</t>
  </si>
  <si>
    <t>가만히 한 자리에 있으면 답답하고, 도망 다니고 싶어요.</t>
  </si>
  <si>
    <t>가만히 앉아있으면 막 못 참겠어요.</t>
  </si>
  <si>
    <t>그냥 감정이입이 심하게 되고 불안감도 잘 느끼는 것 같아요.</t>
  </si>
  <si>
    <t>막 화났다가 슬펐다가 혼자 막 난리가 나거든요.</t>
  </si>
  <si>
    <t>혼자 있으면 매일 밤마다 울고 좋아하는 록 음악을 들으면서 웃어요.</t>
  </si>
  <si>
    <t>미친 듯이 화가 나다가도 갑자기 슬퍼져서 막 울고…</t>
  </si>
  <si>
    <t>감정이 전혀 컨트롤이 안 돼.</t>
  </si>
  <si>
    <t>툭하면 화내고 울고 그래요.</t>
  </si>
  <si>
    <t>사소한 일에 화도 많이 나고, 울기도 하고…</t>
  </si>
  <si>
    <t>진짜 너무 화나고 눈물 나고 짜증나고 다 너무 싫어.</t>
  </si>
  <si>
    <t>하루종일 오르락내리락 롤러코스터 타는 기분이에요.</t>
  </si>
  <si>
    <t>롤러코스터 타는 것처럼 기분이 왔다 갔다 해요.</t>
  </si>
  <si>
    <t>요즘 기분이 꼭 롤러코스터 같아.</t>
  </si>
  <si>
    <t>하루는 괜찮고 하루는 힘들고…감정이 왔다 갔다 하는 거죠.</t>
  </si>
  <si>
    <t>감정기복이 너무 심해서 병원을 가기로 했어.</t>
  </si>
  <si>
    <t>기분이 하루에도 몇번씩 오락가락해요.</t>
  </si>
  <si>
    <t>기분이 좋았다가 나빴다가 기복이 엄청 심해졌거든.</t>
  </si>
  <si>
    <t>하루에도 몇 번씩 울었다가 웃었다가 하는 거 같아.</t>
  </si>
  <si>
    <t>내가 느끼기에도 감정 기복이 너무 심한 거 같아.</t>
  </si>
  <si>
    <t>요즘 감정기복이 좀 있는 것 같아.</t>
  </si>
  <si>
    <t>생리 중이었는데, 감정이 막 요동치고, 막 화가 치밀어 올라서 진정이 안됐어요.</t>
  </si>
  <si>
    <t>생리 때가 되면 감정기복이 심하고 분노가 치밀어 오르고 흥분이 조절되지 않았어요.</t>
  </si>
  <si>
    <t>기분이 가라앉으면 땅 밑으로 꺼지는 거 같고… 금방 또 별거 아닌 걸로 좋아져.</t>
  </si>
  <si>
    <t>감정기복도 너무 심해서, 일하기도 어려워.</t>
  </si>
  <si>
    <t>감정기복도 심해졌어요.</t>
  </si>
  <si>
    <t>근데 요즘은 감정기복이 더 심해졌거든.</t>
  </si>
  <si>
    <t>휴학 하고 나서는 감정 기복이 되게 심해졌어.</t>
  </si>
  <si>
    <t>기분이 좋았다 나빴다 반복해.</t>
  </si>
  <si>
    <t>근데 요즘 쌍둥이 아이들을 키우면서 하루에도 몇 번씩 기분이 막 왔다갔다 해.</t>
  </si>
  <si>
    <t>꼭 조울증처럼 좋은 거랑 나쁜 거랑 계속 반복 돼.</t>
  </si>
  <si>
    <t>2005년부터 감정기복이 너무 심해졌어요.</t>
  </si>
  <si>
    <t>감정의 기복의 커져서 사소한 일로 화가 벌컥 나면 통제가 안 돼요.</t>
  </si>
  <si>
    <t>하루종일 기분이 오르락내리락… 너무 힘들어요.</t>
  </si>
  <si>
    <t>그러다 보니 예민해지고 감정기복도 심해지더라.</t>
  </si>
  <si>
    <t>치매 걸리는 건 아닌가 불안하더라고요.</t>
  </si>
  <si>
    <t>언제 뭐가 날아올지 모르니까 불안한 기분이 늘 들어요.</t>
  </si>
  <si>
    <t>어떤 돌발상황이 발생할지 모르니까 너무 불안해요.</t>
  </si>
  <si>
    <t>팀장이 그곳에서 워낙 오래 일하신 분이라 괜히 말했나 싶어요..</t>
  </si>
  <si>
    <t>진짜 아이도 가져야 하는데 잘못될까 봐 한숨도 못 잤어..</t>
  </si>
  <si>
    <t>이러다 맥이 끊어지는거 아닌가 불안하더라구.</t>
  </si>
  <si>
    <t>다리를 건널 때면 이게 금방이라도 무너질 것 같아서 불안해.</t>
  </si>
  <si>
    <t>배란에 좋다는 콩도 꼭 먹는데도 임신 소식이 없어요.</t>
  </si>
  <si>
    <t>뭔가가 걸리면 어떡해..</t>
  </si>
  <si>
    <t>생각하지 말자.. 의심하지 말자….</t>
  </si>
  <si>
    <t>바로 화장실을 갈 수 없으면 기분이 이상해져..</t>
  </si>
  <si>
    <t>모든 일들이 잘못될까 불안하고 걱정스러워.</t>
  </si>
  <si>
    <t>그런데도 계속 걱정이 들었어..</t>
  </si>
  <si>
    <t>무서워서 임신테스트기 확인도 못 하겠어.</t>
  </si>
  <si>
    <t>계속 이런 걱정을 하다 보니까 그냥 막연히 모든 게 다 불안하고.</t>
  </si>
  <si>
    <t>자려고 누우면 온갖 걱정 다 들고 너무 불안하고.</t>
  </si>
  <si>
    <t>갑자기 청력을 잃게 될까 봐 걱정되고 불안해…</t>
  </si>
  <si>
    <t>근데 또 한편으로는 너무 불안하고 걱정 되는 거야.</t>
  </si>
  <si>
    <t>사실 지금도 엄청 불안하고 걱정돼요.</t>
  </si>
  <si>
    <t>차가 막혀서 학교에 늦을까봐 불안하구요.</t>
  </si>
  <si>
    <t>정말 나한테 무슨 큰 문제가 생긴 거 아닐까? 싶어서… 막 불안하고…</t>
  </si>
  <si>
    <t>엄마 아버지도 나이 많은데 돌아가시면 어떻게 살아야 하나.</t>
  </si>
  <si>
    <t>일도 잘 못하고 있어서 너무 걱정돼요..</t>
  </si>
  <si>
    <t>자고 있는데 건물이 무너지면 어쩌나…그런 생각이 많이 드네요.</t>
  </si>
  <si>
    <t>근데 가끔 불안하긴 해요. 막 아빠가 찾아 올 것 같아서 걱정돼요.</t>
  </si>
  <si>
    <t>TV에서 암 환자 얘기만 봐도 너무 걱정되고 불안하다니까.</t>
  </si>
  <si>
    <t>암이 다시 재발할 거 같고… 그래서 낮 동안에도 엄청 불안해.</t>
  </si>
  <si>
    <t>근데 또 안 다니니까 불안한 거야. 다시 또 재발할까봐.</t>
  </si>
  <si>
    <t>차가 안막혀도 혹시나 지각하진 않을까 불안해요.</t>
  </si>
  <si>
    <t>일단 제 친구들은 다 취업해서 일을 하고 있으니까 막 불안해서요.</t>
  </si>
  <si>
    <t>일을 하다가도 내가 뭘 잘못하진 않았을까 불안하고… 걱정되고…</t>
  </si>
  <si>
    <t>혼자지내는데 어느 날 갑자기 내가 잘못되면 어떨까.. 이런 생각을 하게 됐어요.</t>
  </si>
  <si>
    <t>무슨 병에 걸린걸까봐 불안해요.</t>
  </si>
  <si>
    <t>벌을 받느라고 몹쓸병에 걸린건가 싶어서 불안해요.</t>
  </si>
  <si>
    <t>피부가 붉게 올라오는데 잘못된 건 아닐까 불안했어.</t>
  </si>
  <si>
    <t>남편이 지금보다 더 안좋아질까봐 불안해.</t>
  </si>
  <si>
    <t>퇴원 후에도 걱정이 많았어요. 몸이 마비되면 어쩌나… 갑상선 암이 잘못되면 어쩌나..</t>
  </si>
  <si>
    <t>병원에서 괜찮다고 하는데도 불안한 마음이 계속 들었어.</t>
  </si>
  <si>
    <t>뭔가 몸에 다른 문제가 있는 거 아닐까 싶어서 불안하기도 해.</t>
  </si>
  <si>
    <t>의사는 괜찮다고 하는데 정상인지 아닌지 불안해.</t>
  </si>
  <si>
    <t>나도 어디 아플까봐 하루종일 맨날 불안하고…</t>
  </si>
  <si>
    <t>촉이 안 좋아...정말로 악화한 건 아니겠지..?</t>
  </si>
  <si>
    <t>머리에 뭐가 있어…… 잘못될 것 같아. 무서워….</t>
  </si>
  <si>
    <t>그때 몸이 안좋아졌다는 생각에 수시로 불안했어요.</t>
  </si>
  <si>
    <t>내 몸에 큰 이상이 생긴 게 아닌가 싶어서 비슷한 증상에 대해서 하루종일 찾아봤어요.</t>
  </si>
  <si>
    <t>검사 할 생각 하니까 막 불안해지고 갑자기 심장이 엄청 두근거려서…</t>
  </si>
  <si>
    <t>요즘은 좀 심한 것 같긴 한 게… 그렇게 검사하고 이상 없대도 불안하더라구요.</t>
  </si>
  <si>
    <t>증상이 생기니까 불안해서 인터넷에 찾아봤어요.</t>
  </si>
  <si>
    <t>고민이 많아지니까 불안하고, 초조하더라구요.</t>
  </si>
  <si>
    <t>다리를 건너는게 불안하고 두려운 것 같아.</t>
  </si>
  <si>
    <t>가고 싶은 대학에 못 가게 될까봐 불안하고, 엄마, 아빠가 실망하는 걸 보는 게 싫어.</t>
  </si>
  <si>
    <t>내가 자는 동안 다른 애들이 공부할 것 같아서 불안하기도 했고…</t>
  </si>
  <si>
    <t>비행기를 타면 또 숨도 안 쉬어지고 쓰러질까 봐 타기 전부터 무척이나 불안하더라고요.</t>
  </si>
  <si>
    <t>내일 정신과에 가서 공황장애 검사를 받아보기로 했는데… 좀 불안해.</t>
  </si>
  <si>
    <t>친구들이 내 곁을 떠날 것 같은 불안감 때문인 것 같아.</t>
  </si>
  <si>
    <t>이젠 군대만 생각해도 너무 불안해져.</t>
  </si>
  <si>
    <t>군대도 가야 하는데 취업은 어떻게 하지 이러면서 계속 불안하더라고.</t>
  </si>
  <si>
    <t>군대에 가야 하는데 새 공포증 때문에 너무 걱정이 됩니다.</t>
  </si>
  <si>
    <t>집을 못 찾아갈 것 같다는 기분이 드는 거야..</t>
  </si>
  <si>
    <t>또 집을 찾아오지도 못할까봐 불안해요.</t>
  </si>
  <si>
    <t>자주 깜빡깜빡 하니까 제 기억도 의심이 가고… 그냥 모든 게 다 불안해요.</t>
  </si>
  <si>
    <t>또 알몸상태로 증상이 나타날까 봐 샤워가 두려워.</t>
  </si>
  <si>
    <t>그렇게 자주 넘어지다 보니까 너무 불안해졌어요.</t>
  </si>
  <si>
    <t>뒤에 모르는 남자가 그냥 걸어 오기만 해도 너무 불안하고…</t>
  </si>
  <si>
    <t>남자친구가 있는데 걔랑 잠깐이라도 연락이 안 되면 엄청 불안해요.</t>
  </si>
  <si>
    <t>이별을 말하면 어떻게 해..</t>
  </si>
  <si>
    <t>남편이 언제 사라질지도 모른다는 불안감 때문에요.</t>
  </si>
  <si>
    <t>남편이 이제 허튼 짓을 안 하고 다니는데… 저는 계속 불안해요.</t>
  </si>
  <si>
    <t>몇 번 속고 나서 의부증 같은게 생긴건지…작은 일에도 의심이 들고…불안하더라구요.</t>
  </si>
  <si>
    <t>남편 들어오면 또 때리는 건 아닌가 불안하고… 힘들어.</t>
    <phoneticPr fontId="3" type="noConversion"/>
  </si>
  <si>
    <t>자동차든 대중교통이든 운전대를 남이 잡고 있으면…너무 불안해.</t>
  </si>
  <si>
    <t>선생님이 괜찮다고 하시는데도 너무 불안하고… 못 참겠어서 호스를 빼달라고 했어요.</t>
  </si>
  <si>
    <t>친구들도 나에 대해 알고 나면 싫어하지 않을까 불안하고.</t>
  </si>
  <si>
    <t>버스 타기 무서워.</t>
  </si>
  <si>
    <t>다시 발작을 일으킬까봐 걱정은 됐지만 그래도 버스를 타고 다녔어요.</t>
  </si>
  <si>
    <t>택시나 그런 건 괜찮은데 버스만 타면 정말 너무 불안해.</t>
  </si>
  <si>
    <t>버스도 타기 좀 무서운 게 기사가 운전하는 게 보여서 그것만 봐도 불안해져.</t>
  </si>
  <si>
    <t>버스를 탔는데 사람이 많으면 너무 불안해.</t>
  </si>
  <si>
    <t>버스에서 사람이 많은데 안쪽자리에 앉으면 불안해.</t>
  </si>
  <si>
    <t>동생이 혹시나 연락이 안되는 날에는 불안하고 초조했어.</t>
  </si>
  <si>
    <t>그리고 동생이 죽을 것 같은 불안감이 항상 있었어요.</t>
  </si>
  <si>
    <t>심장이 뛰어서 불안한 건지, 불안해서 심장이 뛰는 건지 모르겠어요.</t>
  </si>
  <si>
    <t>예전부터 큰일을 앞두면 가슴이 뛰고 불안감을 많이 느꼈어요.</t>
  </si>
  <si>
    <t>이런 소리가 계속 들리니까 자꾸 불안해져요.</t>
  </si>
  <si>
    <t>빠르게 하지 못하면 너무 불안해서 가슴이 빠르게 뛰어요.</t>
  </si>
  <si>
    <t>아들이 잘 걷지도 못 하는 거 보면 막 불안해서 손도 떨리고 그래.</t>
  </si>
  <si>
    <t>근데 그 마비됐을 때 느낌이 아직도 생생해서 또 그럴까봐 불안해서 먹게 돼.</t>
  </si>
  <si>
    <t>또다시 마비가 올까 불안해요.</t>
  </si>
  <si>
    <t>또 몸이 마비되면 어떡하죠?</t>
  </si>
  <si>
    <t>막 너무 불안하고… 두렵고… 화장실을 못 가는 건 아닌데 그래도 무서워요.</t>
  </si>
  <si>
    <t>내가 또 쓰러지면 어떡하나 하는 두려움…</t>
  </si>
  <si>
    <t>딸이 또 나쁜 맘을 먹을까봐 불안하고 두려워요.</t>
  </si>
  <si>
    <t>너무 무섭거든. 이 세상에서 나 혼자 남는다는 게.</t>
  </si>
  <si>
    <t>슬슬 결혼도 해야 하는데, 어떻게 먹고 살아야 하나 가끔 그런 생각이 들 때가 있어요.</t>
  </si>
  <si>
    <t>나중 일 생각하면 불안해요.</t>
  </si>
  <si>
    <t>가끔 앞날 생각하면 불안하긴 해요.</t>
  </si>
  <si>
    <t>그래서 그런지 모르겠는데 항상 미래에 대한 불안한 생각이 있었어.</t>
  </si>
  <si>
    <t>내 미래는 앞으로 어떻게 되나 불안하기도 하고…</t>
  </si>
  <si>
    <t>앞으로 내 미래는 어떻게 될까 불안하기도 하고…</t>
  </si>
  <si>
    <t>한 일 년 전부터는 점점 미래에 대한 불안감이 심해지더라구요.</t>
  </si>
  <si>
    <t>미래에 대해서 불안감이 엄청 커.</t>
  </si>
  <si>
    <t>아마 미래에 대한 불안감 때문이었던 것 같아요.</t>
  </si>
  <si>
    <t>미래에 대해서 막연한 불안감이 있어요.</t>
  </si>
  <si>
    <t>미래를 생각하면 불안한 마음이 들어요.</t>
  </si>
  <si>
    <t>미래를 생각하면 불안해. 뭐라도 해야 할 것 같은데 자신이 없어.</t>
  </si>
  <si>
    <t>졸업하고 난 다음을 생각하면 너무 불안해져.</t>
  </si>
  <si>
    <t>미래만 생각하면 불안하고 초조해.</t>
  </si>
  <si>
    <t>낮에도 연락이 안되면 다른 남자랑 있는 것 같아서 불안해.</t>
  </si>
  <si>
    <t>언제 다시 반복될까 나는 매일 불안하고.</t>
  </si>
  <si>
    <t>못이 없으면 막 불안하고….온몸이 근질근질해.</t>
  </si>
  <si>
    <t>발작이 올 것 같다는 불안 때문에.</t>
  </si>
  <si>
    <t>매일 발작이 시작될 것 같은 두려움 속에 있어야 했어.</t>
  </si>
  <si>
    <t>발작이 올 것 같다는 불안 때문에 휴식을 마음대로 취해 본 적도 없었어.</t>
  </si>
  <si>
    <t>발작이 끝난 다음에도 계속 불안하더라.</t>
  </si>
  <si>
    <t>병가가 수리 되긴 했는데 다시 돌아가서 일에 적응 할 수 있을까 불안하고…</t>
  </si>
  <si>
    <t>날 지켜줄 사람도 없으니까 더 불안해.</t>
  </si>
  <si>
    <t>또 그런 일이 생길까 봐 약도 함부로 못 먹겠어.</t>
  </si>
  <si>
    <t>요즘에는 터널이나 한강 다리 가는 것도 너무 부담돼고 불안해요.</t>
  </si>
  <si>
    <t>그래서 그 후로 조금만 다치거나 아파도 엄청 불안해져.</t>
  </si>
  <si>
    <t>자꾸 안 좋은 일이 생길 것 같고… 너무 불안해요.</t>
  </si>
  <si>
    <t>운전하고 가면서도 뭔가 사고 날 것 같은 느낌이 들 정도로 불안해.</t>
  </si>
  <si>
    <t>심장내과에서는 이상도 없다고 하고, 공연히 불행한 상상만 하게 되는 거 같아.</t>
  </si>
  <si>
    <t>제빵실에 들어가면 너무 불안해서 뭘 할 수가 없거든요.</t>
  </si>
  <si>
    <t>죽음에 대한 두려움으로 밤에 잠들 수가 없었습니다.</t>
  </si>
  <si>
    <t>지진이 일어난 후로 불안하고 초조해서 잠을 못 자요.</t>
  </si>
  <si>
    <t>미치겠어요. 그 생각만 하면 불안하고 초조하고… 그래서 밤에 잠을 자꾸 설쳐요.</t>
  </si>
  <si>
    <t>남편은 그럴 리 없을 거라고 하는데 못 믿겠어요. 너무 불안해요.</t>
  </si>
  <si>
    <t>자는 순간까지도 발작 때문에 불안해야만 했어.</t>
  </si>
  <si>
    <t>안전벨트를 착용할 때까지는 괜찮았는데, 비행기가 이륙하니까 물밀 듯이 불안감이 몰려왔어요.</t>
  </si>
  <si>
    <t>비행기 갈아타려고 할 때 완전 불안하더라고요.</t>
  </si>
  <si>
    <t>갑자기 불안했어. 비행기 타고 가다가 사고 나는 거 아닌가 싶기도 하고…</t>
  </si>
  <si>
    <t>가족 여행 차 비행기를 갈아타려고 했는데 갑자기 불안한 거예요.</t>
  </si>
  <si>
    <t>사기 그릇을 쓰면 깨뜨릴 거 같아서 안 떨어질 만한 곳에 놔두고 안 쓰고 있어…</t>
  </si>
  <si>
    <t>사람들이 제 옆을 지나다니면 너무 불안해요.</t>
  </si>
  <si>
    <t>사방에 사람들이 많아지니까 이상하고...불안하더라.</t>
  </si>
  <si>
    <t>단체 생활 하는 곳에 가면 좀 불안해요.</t>
  </si>
  <si>
    <t>사람이 많은 곳에 있으면 너무 불안하고.. 어지럽거든.</t>
  </si>
  <si>
    <t>운전하는 거 불안해서 잘 안 하고 친구나… 여자친구 시켜요.</t>
  </si>
  <si>
    <t>이게 계속 불안해서 그런가… 운전 중에는 막 생각이 너무 많아져요.</t>
  </si>
  <si>
    <t>아빠가 언제 또 변할지 몰라서 항상 불안해.</t>
  </si>
  <si>
    <t>그 쿵쿵거리는 소리가 들리는 것 같아서 막 가만히 있어도 불안해지고 그래.</t>
  </si>
  <si>
    <t>누가 옆에 있으면 너무 신경이 쓰이고, 나만 보는 것 같고…</t>
  </si>
  <si>
    <t>안 씻으면 불안해서 견딜 수가 없어요.</t>
  </si>
  <si>
    <t>수능이 얼마 안 남아서 불안하긴 한데 막 엄청 심한 정도는 아니거든요.</t>
  </si>
  <si>
    <t>아마 수능 때문이었던 것 같아요. 하루종일 불안해서 아무 것도 못 했거든요.</t>
  </si>
  <si>
    <t>6월 모의고사도 망쳤고… 9평이랑 수능도 똑같이 망할 것 같아서 너무 불안했어.</t>
  </si>
  <si>
    <t>10분 안에 잠이 들지 않으면 또 불안해지기 시작해요.</t>
  </si>
  <si>
    <t>수술이 제대로 되지 않은 것 같은 불안함이 있어요.</t>
  </si>
  <si>
    <t>수술도 컸어요. 수술 후유증도 생길까 불안하고.</t>
  </si>
  <si>
    <t>특히 스트레스를 더 많이 받을까봐 불안해요.</t>
  </si>
  <si>
    <t>시험 떨어질 거 같아.</t>
  </si>
  <si>
    <t>고시 떨어질 거 같아서 불안해요.</t>
  </si>
  <si>
    <t>신경을 쓰면 불안한 마음이 들어요.</t>
  </si>
  <si>
    <t>공백기가 너무 길어지고 있어서 불안해.</t>
  </si>
  <si>
    <t>나만 취업이 안될 것 같다는 생각에 불안해.</t>
  </si>
  <si>
    <t>그럴 리가 없다고 생각하긴 하는데 그래도 불안해요.</t>
  </si>
  <si>
    <t>갑상선 암이 퍼져서… 전이돼서 잘못돼서 죽으면 어쩌죠?</t>
  </si>
  <si>
    <t>이 아이도 나중에 그렇게 가버리면 어떡하지 싶어서 불안하고…</t>
  </si>
  <si>
    <t>약이 없으면 불안해서 항상 몸에 지니고 다녀.</t>
  </si>
  <si>
    <t>약이 떨어져가면 불안해지는거야.</t>
  </si>
  <si>
    <t>이젠 약이 없으면 못 살까봐 불안해.</t>
  </si>
  <si>
    <t>어둡고 깜깜한 데 있으면 막 불안해져.</t>
  </si>
  <si>
    <t>요즘은 밖에서 어두워지면 불안해져요.</t>
  </si>
  <si>
    <t>직장을 더 다니면 큰일 나겠다는 생각이 들었어.</t>
  </si>
  <si>
    <t>그래서 그런지 요즘 조금만 어지러워도 너무 불안해져.</t>
  </si>
  <si>
    <t>집을 나가서도 어지러울지 모른다는 생각만 하면 너무 불안했어요.</t>
  </si>
  <si>
    <t>어지러운게 계속될까봐 너무 불안했어.</t>
  </si>
  <si>
    <t>업무 때문에 불안감, 초조함이 커져만 갔어.</t>
  </si>
  <si>
    <t>정착하지 못 하니까 불안하기도 하고…</t>
  </si>
  <si>
    <t>에이즈 양성 판정이 나올까 봐 너무 불안해요.</t>
  </si>
  <si>
    <t>그래도 사람이 술을 마시고 연락이 안되면 불안하잖아요.</t>
    <phoneticPr fontId="3" type="noConversion"/>
  </si>
  <si>
    <t>전화를 안 받아도 불안하고 호흡이 안 돼.</t>
  </si>
  <si>
    <t>근데 이러다가 계속 못 사귀는 건 아닌가 싶기도 하고…</t>
  </si>
  <si>
    <t>외출 전에 공연히 불안해져.</t>
  </si>
  <si>
    <t>핸들을 잡으면 또 같은 증상이 올까 봐 불안해요.</t>
  </si>
  <si>
    <t>운전을 하면 증상이 나타날까 봐 불안해요.</t>
  </si>
  <si>
    <t>근데 그 후부터 운전만 하려고 하면 엄청 불안한 거야.</t>
  </si>
  <si>
    <t>운전 할 때마다 이럴까봐 그냥 계속 불안해.</t>
  </si>
  <si>
    <t>다들 자꾸 위험하다고 하니까 뭔가 불안해.</t>
  </si>
  <si>
    <t>근데 의사가 이상 없다고 말을 했는데도 불안한 거야.</t>
  </si>
  <si>
    <t>그 뒤로는 그런 불미스러운 일은 없는데, 늦게 들어오는 날이면 불안하고 의심부터 들어.</t>
  </si>
  <si>
    <t>몸에 별 큰 이상은 없는데 너무 불안해하니까 의사도 걱정됐나 봐.</t>
  </si>
  <si>
    <t>이상이 없는데 증상은 자꾸 심해지니까 너무 불안해요.</t>
  </si>
  <si>
    <t>결혼하면 쉽게 가질 수 있을 줄 알았는데 왜 때문에 안 되는 걸까..</t>
  </si>
  <si>
    <t>같은 병실을 쓰는 환자들을 보니까 불안해지기 시작했어요.</t>
  </si>
  <si>
    <t>부랴부랴 애들 둘을 입원시켰는데, 그때부터 가슴이 계속 벌렁벌렁해.</t>
  </si>
  <si>
    <t>조카가 입원했다는 소식을 들었는데 내가 다 불안한 거야.</t>
  </si>
  <si>
    <t>잠시라도 아이를 확인 안 하면 그 사람들이 데려갈 것만 같았어.</t>
  </si>
  <si>
    <t>앞자리에 타면 앞의 물체들이 지나가는 것이 너무 불안한거야.</t>
  </si>
  <si>
    <t>자동차 타고 가다가 터널에 들어서자마자 갑자기 불안해졌어.</t>
  </si>
  <si>
    <t>그래서 3월 20일에 군대 재검 예정인데 요즘 이거때문에 불안해요.</t>
  </si>
  <si>
    <t>예전엔 그래도 저녁이 된다고 불안하진 않았는데…</t>
  </si>
  <si>
    <t>이 연주회를 무사히 해야 졸업을 할 수 있는데 불안해요.</t>
  </si>
  <si>
    <t>부모님 두 분이 다 이렇게 가셔서 저도 그렇게 죽지 않을까 되게 불안해요.</t>
  </si>
  <si>
    <t>근데 그 일 한 번 있은 후부터 혹시 이러다 죽진 않을까 너무 불안해요.</t>
  </si>
  <si>
    <t>계속 불안한 기분이 들고… 죽을까봐 겁나고 그래요.</t>
  </si>
  <si>
    <t>내 동기들은 다 취업 준비 열심히 하고 있는데 나만 뒤처지는 것 같아서 불안해.</t>
  </si>
  <si>
    <t>어떨 때는 들리고 어떨 때는 괜찮으니까… 언제 그런 증상이 나타날까 불안해.</t>
  </si>
  <si>
    <t>언제 나타날지 모르는 증상 때문에 너무 불안했어요.</t>
    <phoneticPr fontId="3" type="noConversion"/>
  </si>
  <si>
    <t>다시 공황 증상이 올까봐 불안하긴 했는데, 버스를 아예 못 타는 건 아니야.</t>
  </si>
  <si>
    <t>또 그럴까 봐 너무 불안해.</t>
  </si>
  <si>
    <t>또 사람 많은 곳에서 발작이 일어나면 어떡하지?</t>
  </si>
  <si>
    <t>언제 발작이 일어날지 모르니까 너무 불안해요.</t>
  </si>
  <si>
    <t>이후에 2번 더 증상이 나타났는데 또 그럴까 봐 너무 불안하네요.</t>
  </si>
  <si>
    <t>이게 언제 어디에서 다시 나타날지 모르겠어서 너무 불안했어요.</t>
  </si>
  <si>
    <t>근데 언제 또 이런 증상이 나타날지 몰라서 불안해요.</t>
  </si>
  <si>
    <t>증상이 재발하지는 않을까.. 매일 그 생각뿐이에요.</t>
  </si>
  <si>
    <t>언제 또 발작이 일어날까 항상 불안해요.</t>
  </si>
  <si>
    <t>항상 이렇게 증상이 나타날까 불안해하며 살 것 같아.</t>
  </si>
  <si>
    <t>증상이 재발될 것 같이 불안해요.</t>
  </si>
  <si>
    <t>아무래도 지방흡입술 때문인 것 같아서… 요즘 좀 불안해요.</t>
  </si>
  <si>
    <t>그러다보니 다시 작년처럼 집에만 오면 너무 불안한거야.</t>
  </si>
  <si>
    <t>수능 얼마 남지도 않았는데, 집중이 전혀 안돼서 공부도 안되고.. 이번에도 떨어질까봐 불안해.</t>
  </si>
  <si>
    <t>아직까지도 관리를 하니까 요요는 없는데 그래도 가끔 좀 불안하긴 해.</t>
  </si>
  <si>
    <t>안 먹으면 살이 도로 찔 것 같아서 불안하기도 해요.</t>
  </si>
  <si>
    <t>요즘에는 되게 조급한 것도 생겨서 조금만 늦어져도 불안해요.</t>
  </si>
  <si>
    <t>별 생각이 없다가도 다른 친구들 소식을 들으면 좀 불안한 기분이 들어요.</t>
  </si>
  <si>
    <t>저는 일찌감치 퇴원해서 왔는데 자식들 없이 있으려니까 너무 불안해요.</t>
  </si>
  <si>
    <t>피가 나오니까 얼마나 불안했는지….</t>
  </si>
  <si>
    <t>산책하다가도 계속 혈뇨가 나오지 않을까.</t>
  </si>
  <si>
    <t>그렇게 확인을 안 하면 불안해서 도무지 다른 일을 할 수가 없어.</t>
  </si>
  <si>
    <t>기다리는 중에 증상이 더 안 좋아질까 봐 가슴 졸였다 정말.</t>
  </si>
  <si>
    <t>정신적으로 엄청 아픈 거면 어떡하지? 그럼 더 힘들 것 같아.</t>
  </si>
  <si>
    <t>계속 이러니까 문제 있는 건 아닌가 걱정돼서 힘들고.</t>
  </si>
  <si>
    <t>다시 복학을 했는데, 미친듯이 공부만 했던 제 모습도 싫고, 그렇다고 공부를 놔버리자니 성적이 걱정됐어요.</t>
  </si>
  <si>
    <t>한 번 이런 후부터 건강 걱정이 많아져서 일상 생활도 힘들어요.</t>
  </si>
  <si>
    <t>요즘 너무 고민이 많아서 힘들어.</t>
  </si>
  <si>
    <t>낮에는 웃었다가 밤이 되면 고민들 때문에 힘들어요.</t>
  </si>
  <si>
    <t>대학 졸업 할 때쯤에 생각이 진짜 많아서 힘들었어요.</t>
  </si>
  <si>
    <t>한가해지니까 생각이 많아지네…</t>
  </si>
  <si>
    <t>입맛도 없고 걱정도 많아지고 하지 않아도 되는 걱정까지 하는 느낌이야.</t>
  </si>
  <si>
    <t>걱정이 많다 보니 밥맛도 없고.</t>
  </si>
  <si>
    <t>걱정이 돼서 먹을 게 목구멍으로 넘어가야 말이지…</t>
  </si>
  <si>
    <t>맨날 걱정만 하고 있으니까, 잠도 안 오고… 입맛도 없어.</t>
  </si>
  <si>
    <t>걱정하느라 입맛도 없고, 잠도 안 와요.</t>
  </si>
  <si>
    <t>걱정이 많으니까 잠이 안 오네.</t>
  </si>
  <si>
    <t>소변 검사가 너무 걱정되니까 잠도 안오더라.</t>
  </si>
  <si>
    <t>남편이 날 영영 안볼까봐 걱정돼서 잠도 안와.</t>
  </si>
  <si>
    <t>자다가도 남편이 또 술주정 부리면서 때릴까봐 잠도 잘 못 자고.</t>
  </si>
  <si>
    <t>면접 보려면 8시에는 일어나야 하는데… 그 걱정에 더 잠이 안 오는 거야.</t>
  </si>
  <si>
    <t>나중에 알게 되면 얼마나 배신감이 들까 걱정돼서… 요즘 그래서 잠도 안 와.</t>
  </si>
  <si>
    <t>밤에 잠을 못잘정도로 걱정도 많고 생각도 많았어.</t>
  </si>
  <si>
    <t>살 찔까 봐 걱정돼서 잠도 잘 안 오고…</t>
  </si>
  <si>
    <t>걱정이 많아져서 그런지 밤마다 잠도 안 오고 우울해.</t>
  </si>
  <si>
    <t>걱정이 많은 날은 잠도 못 자요.</t>
  </si>
  <si>
    <t>요즘 걱정이 너무 많아서 잠도 잘 못 자고 힘들어 죽을 것 같아.</t>
  </si>
  <si>
    <t>내가 돈 생각만 하면 답답해서 잠이 안 와.</t>
  </si>
  <si>
    <t>고민이 많아져서 그런지 밤에 잠도 잘 안 오고.</t>
  </si>
  <si>
    <t>요즘 이거 때문에 고민이 너무 많아서 잠도 서너 시간밖에 못 자요.</t>
  </si>
  <si>
    <t>요즘 재혼 생각 때문에 고민도 많고… 그래서 맨날 잠도 뒤척이고 그래요.</t>
  </si>
  <si>
    <t>생각이 많아서 잠도 안 오고… 남편을 자꾸 괴롭히는 것 같아요.</t>
  </si>
  <si>
    <t>마흔이 되니까 초조하기도 하고, 고민이 많아져서 잠을 설치는 날이 많아졌어요.</t>
  </si>
  <si>
    <t>마흔이 되면서 초조한 마음이 들었어.</t>
  </si>
  <si>
    <t>밤만 되면 잠이 안 와요. 잡생각이 많아서 그런 것 같아요.</t>
  </si>
  <si>
    <t>돈 걱정, 사람 걱정, 이것저것 생각하다 보면 아침이예요.</t>
  </si>
  <si>
    <t>생각이 많아서 잠도 얕게 자는 것 같아.</t>
  </si>
  <si>
    <t>밤에 잘 때도 오늘 하루 있었던 일을 곱씹어보고, 생각하느라 잠이 안 왔어.</t>
  </si>
  <si>
    <t>그냥 누우면 잡다한 생각이 많아져요. 꼬리에 꼬리를 물고 계속 끝나지 않은 생각들이 괴롭혀요.</t>
  </si>
  <si>
    <t>그런 잡생각이 계속 들어서 잠이 안 오는 것 같긴 해요.</t>
  </si>
  <si>
    <t>누워 있으면 온갖 생각이 다 나요.</t>
  </si>
  <si>
    <t>자려고 누우면 쓸데 없는 생각이 꼬리에 꼬리를 물어요.</t>
  </si>
  <si>
    <t>그러니까 생각이 많아져서 더 못 자고…</t>
  </si>
  <si>
    <t>그렇게 잠을 못 자다 보니까 또 생각이 엄청 많아져.</t>
  </si>
  <si>
    <t>꿈은 안 꿔요. 생각을 많이 해요.</t>
  </si>
  <si>
    <t>그럼 잠도 못자고 별의별 생각이 다 나요.</t>
  </si>
  <si>
    <t>잡생각만 많아서 밤에 잠도 못자고, 매일 붕떠있는 기분이에요.</t>
  </si>
  <si>
    <t>그 생각에 잠까지 안오더라니까.</t>
  </si>
  <si>
    <t>자려고 누우면 일과 관련된 잡생각들이 떠올라서 잠이 들지 못해.</t>
  </si>
  <si>
    <t>생각이 많아서 밤을 새울 때도 많아.</t>
  </si>
  <si>
    <t>잠을 잘 수 없을 정도로 머릿 속이 복잡해요.</t>
  </si>
  <si>
    <t>생각이 너무 많아서 이런 저런 생각을 하다 보면 잘 때를 놓쳐</t>
  </si>
  <si>
    <t>그러면 잡생각만 들고, 잠은 더 안와.</t>
  </si>
  <si>
    <t>왜 잠자리에만 들면 그렇게 생각이 많아지는 건지..</t>
  </si>
  <si>
    <t>일과 관련된 잡생각들이 떠올라서 밤을 섀우기도 해.</t>
  </si>
  <si>
    <t>취업 생각 때문에 잠도 안 와.</t>
  </si>
  <si>
    <t>잠을 못 자니까 생각도 많아지고 너무 힘드네요.</t>
  </si>
  <si>
    <t>잠을 못 자니까 그냥 생각이 너무 많아져서 그게 더 힘든 것 같아요.</t>
  </si>
  <si>
    <t>일도 다시 시작하고 싶고… 일상으로 돌아가고 싶은데… 낫질 않으니 너무 초조합니다.</t>
  </si>
  <si>
    <t>1년간 노력했는데도 아이소식이 없으니까 초조해져요.</t>
  </si>
  <si>
    <t>언제 다시 발작이 일어날지 모르니까 늘 전전긍긍해요.</t>
  </si>
  <si>
    <t>이번 시험은 꼭 붙어야 해서 너무 초조해요.</t>
  </si>
  <si>
    <t>시험이 붙을지 확신도 없으니까 너무 초조해.</t>
  </si>
  <si>
    <t>매형들이 말한 것처럼 살까봐 나도 답답해.</t>
  </si>
  <si>
    <t>쓸데없는 고민들로 내 감정 소모만 하고 있는 것 같아서 요즘 너무 답답하다.</t>
  </si>
  <si>
    <t>나도 그런 거 아닌가 걱정돼.</t>
  </si>
  <si>
    <t>처음엔 치료 받으면 낫겠지 생각했는데, 낫지도 않고 계속 병원을 다니니까 너무 걱정되요.</t>
  </si>
  <si>
    <t>수술한다는 말에 얼마나 걱정이 되던지…</t>
  </si>
  <si>
    <t>솔직히 좀 걱정돼.</t>
  </si>
  <si>
    <t>그때 든 생각은 이거 진짜 큰일 났구나, 그거밖에 없었어요.</t>
  </si>
  <si>
    <t>근데 거기 다니는 애들이 저를 어떻게 생각할지 너무 걱정이 되더라고요.</t>
  </si>
  <si>
    <t>아무리 고민을 해도 당장 결론이 나는 게 아닌데, 누워서 그 고민만 하다가 시간을 다 보내는 거야.</t>
  </si>
  <si>
    <t>몸이 바쁘지 않으니까 생각이 많아져.</t>
  </si>
  <si>
    <t>그래서 혹시나 불미스러운 일이 있으면 어쩌나… 걱정이 돼.</t>
  </si>
  <si>
    <t>나 정말 어떻게 해야 할까??</t>
  </si>
  <si>
    <t>어떻게 해야 할까??</t>
  </si>
  <si>
    <t>계속 이럴까 봐 너무 걱정돼.</t>
  </si>
  <si>
    <t>나중에 엄마가 알게 될 텐데 어떡하지. 생각이 들면서도 발은 안 떨어져요.</t>
  </si>
  <si>
    <t>신입생 애들이랑 나이차이가 좀 나서 적응할 수 있을지 걱정이 되더라.</t>
  </si>
  <si>
    <t>뭔가 내 몸에 이상이 생긴 건가 싶었어요. 병원에 가야 하나…</t>
  </si>
  <si>
    <t>여행 마치고 집에 왔을 때도 또 그런 증상이 생길까봐 걱정이 됐어요.</t>
  </si>
  <si>
    <t>근데 한편으론 내가 왜 이러나 걱정이 되기도 해요.</t>
  </si>
  <si>
    <t>인사했는데 상대방이 안 받아주면 어떡하지? 어색하고 그럴까봐 먼저 인사를 못하겠어요.</t>
  </si>
  <si>
    <t>이대로 살아야 싶기도 하고, 아이를 가져도 독박육아는 이미 정해진 것 같은데… 할 수 있을까 걱정도 되고…</t>
  </si>
  <si>
    <t>내가 잘 할 수 있을까?</t>
  </si>
  <si>
    <t>그래서 가볼까 생각중이긴 한데 또 걱정이야.</t>
  </si>
  <si>
    <t>일은 없는데… 그냥 쓸데없는 걱정? 그런 게 좀 많아요.</t>
  </si>
  <si>
    <t>그럼 또 나는 엄청 걱정이 되는 거야.</t>
  </si>
  <si>
    <t>혹시 더 큰 문제가 있는 건 아닐까?</t>
  </si>
  <si>
    <t>시간도 많이 걸리고… 또 틀릴까 봐 걱정스러운 마음도 계속 들고.</t>
  </si>
  <si>
    <t>부부 사이가 혹여나 멀어지진 않을까 걱정도 돼요.</t>
  </si>
  <si>
    <t>너무 걱정스러워요.</t>
  </si>
  <si>
    <t>어떡하죠?</t>
  </si>
  <si>
    <t>걱정이 이만저만이 아니야.</t>
  </si>
  <si>
    <t>뭐 큰일 있진 않겠지?</t>
  </si>
  <si>
    <t>정말 내가 왜 이러는 걸까?</t>
  </si>
  <si>
    <t>저는 어떡하면 좋죠?</t>
  </si>
  <si>
    <t>걱정스럽네요.</t>
  </si>
  <si>
    <t>차라리 화를 내는 게 나으니까 너무 걱정 많이 하지 말라고 그러더라.</t>
  </si>
  <si>
    <t>내가 요즘 그렇게 걱정을 많이 했나?</t>
  </si>
  <si>
    <t>어떡하면 좋지…</t>
  </si>
  <si>
    <t>이제 어떻게 해야 하나…걱정이야.</t>
  </si>
  <si>
    <t>속은 시원한데…앞으로가 걱정이야.</t>
  </si>
  <si>
    <t>내가 일을 할 수 있는 상황도 아니라..하루하루가 걱정이더라고..</t>
  </si>
  <si>
    <t>그렇다고 일을 안할수도 없는데..걱정이 이만 저만이 아니야.</t>
  </si>
  <si>
    <t>계속 이렇게 살 수는 없는데 어쩌면 좋을까?</t>
  </si>
  <si>
    <t>계속 먹어도 되는 건지 모르겠어.</t>
  </si>
  <si>
    <t>내가 유별난걸 아는데..걱정을 멈추는게 내맘대로 안돼.</t>
  </si>
  <si>
    <t>근데 문제는 이게 계속 걱정된다는 거예요.</t>
  </si>
  <si>
    <t>그게 깔끔하게 잘 제거 됐다는 걸 아는데도 그냥 걱정이 돼요.</t>
  </si>
  <si>
    <t>예를 들어 분명 돈이 있는데도 나중에 돈이 없으면 어떡하지 이래요.</t>
  </si>
  <si>
    <t>밥 잘 먹고 있다가도 이게 상한 거면 어떡하지 이런 걱정도 하구요.</t>
  </si>
  <si>
    <t>그냥 되게 자잘하게 걱정이 많아.</t>
  </si>
  <si>
    <t>내가 확인하지 못 한 게 있는 건 아닐까 걱정돼서요.</t>
  </si>
  <si>
    <t>이런 걱정이 엄청 드는 거야. 아무래도 이걸 평생 하진 않을 것 같단 말이야.</t>
  </si>
  <si>
    <t>근데 요즘엔 별의 별 걱정이 다 드는 거야.</t>
  </si>
  <si>
    <t>이게 커가면서는 좀 덜해졌는데 요즘 들어 문득 계속 걱정이 돼.</t>
  </si>
  <si>
    <t>잘 지켰나, 잘 안 지킨 건가 싶어서 너무 걱정이 되거든.</t>
  </si>
  <si>
    <t>내가 평소에도 걱정이 좀 많거든.</t>
  </si>
  <si>
    <t>막 집에 있을 때도 갑자기 집이 무너지면 어떡하지 싶어.</t>
  </si>
  <si>
    <t>그렇다고 해서 일도 못 하고 그러는 건 아닌데 그래도 잔 걱정이 좀 많아.</t>
  </si>
  <si>
    <t>어떻게 하면 좋을까… 싶어서 걱정이 되게 많아요.</t>
  </si>
  <si>
    <t>요즘 이거 때문에 잠도 안 오고 진짜 걱정돼서 미치겠다.</t>
  </si>
  <si>
    <t>또 실수하지는 않았을까, 걱정이 들어요.</t>
  </si>
  <si>
    <t>아침에 눈뜨면 오늘은 뭘 해야 할지 걱정부터 들어요.</t>
  </si>
  <si>
    <t>성격이 불같아서 걱정이에요.</t>
  </si>
  <si>
    <t>다른 때는 그래도 괜찮은데 수업할 때도 이럴까봐 너무 걱정이야.</t>
  </si>
  <si>
    <t>요즘 들어 내가 그런 거 아닌 건가 싶어서 걱정 된다니까.</t>
  </si>
  <si>
    <t>그래서 더 걱정되는 것 같기도 해요.</t>
  </si>
  <si>
    <t>진짜 걱정이 이만저만이 아니다…</t>
  </si>
  <si>
    <t>안 해도 되는 걱정을 굳이 사서 하는 편이라 더 그랬어요.</t>
  </si>
  <si>
    <t>근데 이거 때문에 좀 걱정이 많아요.</t>
  </si>
  <si>
    <t>딱히 스트레스 받는 건 없었는데 진짜 그런 문제였던 건가 싶어서 걱정돼.</t>
  </si>
  <si>
    <t>앞으로 나는 뭘 해 먹고 사나 같은 이런저런 걱정이 들고…</t>
  </si>
  <si>
    <t>앞으로 난 뭘 해야 할까, 내가 뭘 잘 하긴 하는 걸까 걱정이 많았거든요.</t>
  </si>
  <si>
    <t>무슨 문제가 있는 건 아닐까 싶어서 걱정이 돼요.</t>
  </si>
  <si>
    <t>요즘 하나 걱정이 있다면 딸 아이에게 엄마가 있어야 할 것 같아서예요.</t>
  </si>
  <si>
    <t>딱히 재혼 생각은 없는데 재혼을 해야 하나 걱정입니다.</t>
  </si>
  <si>
    <t>그리고 지금 하는 것도 내가 이 일을 언제까지 할 수 있을까 싶어서 걱정돼요.</t>
  </si>
  <si>
    <t>원래 건강 체질도 아니어서 더 불안해요.</t>
  </si>
  <si>
    <t>괜한 걱정 하면 더 안 좋다는 걸 알아서 그만하고 싶은데 조기에 발견한 게 아니어서 불안하네요.</t>
  </si>
  <si>
    <t>일단 그래도 병원을 가 보는게 낫겠지? 휴… 걱정 된다.</t>
  </si>
  <si>
    <t>한 4년 전부터 몸이 조금만 아파도 엄청 걱정이 돼요.</t>
  </si>
  <si>
    <t>걔 몸도 안 좋았는데 이제 쫓겨나서 정말 죽으면 어떡해? 너무 걱정돼…</t>
  </si>
  <si>
    <t>다른 애들은 신입생이라고 다 행복해 보이는데 저는 걱정만 됐거든요.</t>
  </si>
  <si>
    <t>근데 언제까지고 이럴 수는 없으니까 너무 걱정돼요.</t>
  </si>
  <si>
    <t>사실 걱정 되긴 했는데… 그래도 자가 진단이 정확한 건 아니잖아요.</t>
  </si>
  <si>
    <t>아무래도 병원을 가봐야 할까? 좀 걱정이 되긴 해.</t>
  </si>
  <si>
    <t>이렇게 노력했는데 배우로 성공하지 못 하면 어떡하나 걱정도 돼요.</t>
  </si>
  <si>
    <t>근데 점점 막 걱정이 되는 거야.</t>
  </si>
  <si>
    <t>해 뜰 때 다시 돌아오긴 했는데 아직도 걱정이 많아요.</t>
  </si>
  <si>
    <t>근데 그래도 걱정 되는 건 어쩔 수 없는 거 아닌가?</t>
  </si>
  <si>
    <t>그래도 엄청 심한 건 아니라 생각했는데 이러니까 좀 걱정이 돼요.</t>
  </si>
  <si>
    <t>제가 요즘 걱정인 건 좀 있으면 졸업 전시회를 하거든요.</t>
  </si>
  <si>
    <t>저 없는 곳에서 잘못될까 봐 너무 무서워요..</t>
  </si>
  <si>
    <t>혹시라도 실수할까봐 통째로 다 외워버렸어..</t>
  </si>
  <si>
    <t>못난 스승 만나서 내 제자들이 고생하지 않을까 걱정이 드네.</t>
  </si>
  <si>
    <t>그래서 너무 걱정되요.</t>
  </si>
  <si>
    <t>쫌 걱정되긴 하더라.</t>
  </si>
  <si>
    <t>그게 너무 걱정이 되더라구요.</t>
  </si>
  <si>
    <t>내 걱정이 현실이 되어버린거야.</t>
  </si>
  <si>
    <t>너무 걱정돼서 지난 번에 찾아갔어요.</t>
  </si>
  <si>
    <t>정말 너무 걱정돼요.</t>
  </si>
  <si>
    <t>그러다 보니까 제대일이 다가올 수록 너무 걱정이 되는 거예요.</t>
  </si>
  <si>
    <t>그래서 그 날 하루 재수 없을까봐 걱정돼서 학교를 안 갔어.</t>
  </si>
  <si>
    <t>한 번 그러고 나니까 이 다음부터 모든 일이 다 걱정 되는 거예요.</t>
  </si>
  <si>
    <t>정말 그렇게 되면 어떡하지? 막 이러면서…</t>
  </si>
  <si>
    <t>이틀만 더 빠져도 다 학고 뜰 거라 걱정이 되긴 해…</t>
  </si>
  <si>
    <t>요즘 이만저만 걱정이 말이 아니야.</t>
  </si>
  <si>
    <t>여러 걱정이 몰려와서 편하게 잠을 잘 수가 없어.</t>
  </si>
  <si>
    <t>명의는 내 사업이니까 나한테 문제 있을까 봐 걱정 많이 했어.</t>
  </si>
  <si>
    <t>잠시만 괜찮고 다시 힘들어질까 봐 무서워요.</t>
  </si>
  <si>
    <t>벌 받을 것 같고 걱정이 많아졌어.</t>
  </si>
  <si>
    <t>이렇게 공부했는데 또 떨어지면 그땐 어떡하나…</t>
  </si>
  <si>
    <t>그렇게 운전하다가 차 사고 나서 크게 다치면 어떡하나..</t>
  </si>
  <si>
    <t>진짜 어떡하지?</t>
  </si>
  <si>
    <t>아…고치고 싶은데 잘 안돼서 너무 걱정이야.</t>
  </si>
  <si>
    <t>그러다 갑자기 확 커지면 어떡하지 걱정도 돼.</t>
  </si>
  <si>
    <t>진짜 이러다 나중에 큰일 나는 거 아닌가 싶고…</t>
  </si>
  <si>
    <t>한 번 그러고 나니까 정말 너무 걱정 돼.</t>
  </si>
  <si>
    <t>이러다 진짜 못 걷게 되면 어떡하나 싶어서 걱정도 되고…</t>
  </si>
  <si>
    <t>내 배 속의 아이에게도 문제가 있으면 어쩌나..</t>
  </si>
  <si>
    <t>큰일 났다….</t>
  </si>
  <si>
    <t>너무 이상하지만, 내가 그렇게 걱정이 됐다니까.</t>
  </si>
  <si>
    <t>이럴 땐 대체 어떻게 해야 돼?</t>
  </si>
  <si>
    <t>항상 그런 생각을 하면서 걱정해요.</t>
  </si>
  <si>
    <t>가뜩이나 인상도 안 좋은데 요즘 더 걱정돼요.</t>
  </si>
  <si>
    <t>그럼 걱정 거리가 잔뜩 생각나.</t>
  </si>
  <si>
    <t>평생 이렇게 사는 건 아닐까 걱정돼요.</t>
  </si>
  <si>
    <t>그런데 보면 볼수록 걱정만 더 드는 거야.</t>
  </si>
  <si>
    <t>굶어 죽는 사람이 내 이야기일까봐..</t>
  </si>
  <si>
    <t>다시 불안하고 걱정돼.</t>
  </si>
  <si>
    <t>정말 나 이제 어떡해?</t>
  </si>
  <si>
    <t>이러다 평생 이러고 사는 거 아닐지 걱정돼</t>
  </si>
  <si>
    <t>굳이 안 해도 되는 걱정들을 사서 하고 있어.</t>
  </si>
  <si>
    <t>걱정들이 머릿속에 휘몰아치기 시작해요.</t>
  </si>
  <si>
    <t>후기들을 보면 더 걱정이 돼요.</t>
  </si>
  <si>
    <t>이제 정말 어떻게 해야 할까요?</t>
  </si>
  <si>
    <t>퇴근할 때 누가 쫓아와서 해코지할까 봐 걱정되고…</t>
  </si>
  <si>
    <t>걱정거리들이 정리가 안 돼</t>
  </si>
  <si>
    <t>걱정이다..</t>
  </si>
  <si>
    <t>자잘한 걱정들이 많이 있었어요</t>
  </si>
  <si>
    <t>몸에 무슨 문제 생겼나? 걱정이 돼서 회사 근처에 있는 가정의학과로 갔어요.</t>
  </si>
  <si>
    <t>광우병 뉴스가 나오면 소고기 좋아하는 아빠가 걱정이고 신종플루가 유행이라 그러면 면역성 약한 엄마가 걱정이고…</t>
  </si>
  <si>
    <t>요즘 걱정은… 이 사람을 가족들한테 어떻게 소개할까 싶은 거예요.</t>
  </si>
  <si>
    <t>근데 저희 가족은 아니니까 너무 걱정돼요.</t>
  </si>
  <si>
    <t>광우병 뉴스 보고 우리 가족 중에 누가 걸리면 어떡하지? 이런 생각을 계속 해요.</t>
  </si>
  <si>
    <t>동창들 마주칠까 걱정되고…엄마 친구라도 볼까봐 걱정되고…</t>
  </si>
  <si>
    <t>저 때문에 형부 회사가 망하는 건 아닌지, 분양 받은 집이 날아가는 건 아닌지 걱정이 되네요.</t>
  </si>
  <si>
    <t>중풍도 유전이 된다고 하는데 나도 중풍으로 쓰러지진 않을지 걱정이 돼.</t>
  </si>
  <si>
    <t>제가 없을때 엄마가 맞을까봐 너무 걱정됐어요.</t>
  </si>
  <si>
    <t>프로페셔널 하게 잘하고 싶은데 자꾸 감정이 앞서서 걱정이야.</t>
  </si>
  <si>
    <t>너무 걱정돼서 핸드폰으로 갑상선암에 대한 걸 매일 검색해봐요.</t>
  </si>
  <si>
    <t>대낮에도 강도가 든다고 그래서 너무 걱정이 되는 거예요.</t>
  </si>
  <si>
    <t>스트레스를 받으면 또 강박증이 도질 텐데… 걱정이 많아요.</t>
  </si>
  <si>
    <t>예를 들어 약속에 늦었을 때 어떤 거짓말을 할 지 엄청 걱정해요.</t>
  </si>
  <si>
    <t>작은 거짓말이라도 들통나게 될까 봐 걱정이 들어요.</t>
  </si>
  <si>
    <t>약속 시간에 늦어서 사소한 거짓말을 할 때도 엄청 긴장되고…</t>
  </si>
  <si>
    <t>친구가 미용실 갔다 와서 어떠냐고 물으면 예쁘다고 말하면서도 속으로는 엄청 구리다고 생각한게 들킬까 봐 걱정되고…</t>
  </si>
  <si>
    <t>엄마한테 전화를 해도 걱정하실까 봐 말도 솔직하게 못 하겠어.</t>
  </si>
  <si>
    <t>애들이 걱정할 텐데… 애들한테는 말을 안 하는 게 낫겠지?</t>
  </si>
  <si>
    <t>제가 거짓말 한 게 들킬까봐 걱정되고… 막 그거 상상하면 창피해 미칠 것 같고.</t>
  </si>
  <si>
    <t>이게 왜 더 고민이냐면… 이러다 나중에 탈모 올까봐 그게 걱정돼서요.</t>
  </si>
  <si>
    <t>그리고 걱정도 되게 많아요. 쓸데없는 걱정들이요.</t>
  </si>
  <si>
    <t>여전히 걱정은 많죠.</t>
  </si>
  <si>
    <t>일시적으로 그런건지 알았는데 한 달 정도 되니까 몸에 이상 있는 건 아닌지 걱정돼.</t>
  </si>
  <si>
    <t>수면 양상이 나빠지니까 건강이 나빠지지는 않을까 걱정이 되는 거야.</t>
  </si>
  <si>
    <t>당장 다음 주에 건강검진 받아야 하는데 너무 걱정이다…</t>
  </si>
  <si>
    <t>평생 이렇게 살아야할까봐 걱정이야.</t>
  </si>
  <si>
    <t>나도 혈압이 높은 편인데… 요즘 몸도 안 좋고 해서 자꾸 걱정이 되네..</t>
  </si>
  <si>
    <t>나도 이러기 싫은데 자꾸 건강을 걱정하게 돼.</t>
  </si>
  <si>
    <t>근데 아무리 생각해도 문제가 없을 것 같지 않은 거예요.</t>
  </si>
  <si>
    <t>내내 이렇게 누워서 환자 생활만 하면 어떡하죠?</t>
  </si>
  <si>
    <t>호르몬에 문제가 있어서 이런걸 까봐 너무 걱정이 돼.</t>
  </si>
  <si>
    <t>병원에 갔더니 별 이상은 없다고 하는데… 그래도 계속 걱정이 되네요.</t>
  </si>
  <si>
    <t>무슨 큰 병이라도 걸린게 아닐까 너무 걱정 되네요.</t>
  </si>
  <si>
    <t>병원에 가면 치료 의지가 생기는데 집에만 오면 다시 걱정을 해요.</t>
  </si>
  <si>
    <t>그래서 그런지 요즘 부쩍 건강도 안 좋아진 것 같아서 걱정이에요.</t>
  </si>
  <si>
    <t>건강에 큰 문제가 있는 건 아닌가 싶어서 걱정 된다…</t>
  </si>
  <si>
    <t>건강에 문제 있는 건 아닐까 걱정 된다…</t>
  </si>
  <si>
    <t>혹시 무슨 병이라도 있는 걸까봐 걱정된다…</t>
  </si>
  <si>
    <t>그걸 보니까 제가 치매에 걸린건 아닌가 걱정이 됐어요.</t>
  </si>
  <si>
    <t>이러니까 또 건강에 문제 있는 건 아닐까 걱정도 돼.</t>
  </si>
  <si>
    <t>근데 그걸 보다 보니까 내 건강이 너무 걱정되는 거야.</t>
  </si>
  <si>
    <t>몸이 안좋아진건지 걱정이 돼요.</t>
  </si>
  <si>
    <t>이러고 나니까 이제는 온갖 건강 걱정이 다 되더라.</t>
  </si>
  <si>
    <t>혹시 정말 큰 병이라도 있을까봐 너무 걱정돼…</t>
  </si>
  <si>
    <t>마음가짐이 아니라 정말 장 쪽이 문제가 있는 건가 걱정되더라.</t>
  </si>
  <si>
    <t>다리가 계속 안 나으면 어떡하죠?</t>
  </si>
  <si>
    <t>일 신경 쓰기도 바쁜데 건강까지 문제라 걱정이다…</t>
  </si>
  <si>
    <t>나도 갑자기 저렇게 아플까봐 걱정이 되더라.</t>
  </si>
  <si>
    <t>자꾸 남편몸이 자꾸 안좋아지는 것 같아서 너무 걱정돼.</t>
  </si>
  <si>
    <t>위염이 위암이나 다른 암으로 발전하면 어떡하지. 이런 생각을 많이 하는 것 같아요.</t>
  </si>
  <si>
    <t>괜히 진짜 큰 병이면 어쩌나 싶기도 하고… 별거 아닌 걸로 병원 가는 것도 좀 그렇기도 하고.</t>
  </si>
  <si>
    <t>수술도 잘 됐고, 의사도 회복만 잘 하면 된다는데 자꾸 걱정이 돼요.</t>
  </si>
  <si>
    <t>원래 병에 잘 걸리지 않는 편이었는데, 한 번 심장이 이상하다고 느끼니까 건강 걱정이 늘었어요.</t>
  </si>
  <si>
    <t>아, 내가 길 가다가 갑자기 확 쓰러지는 건 아닐까요?</t>
  </si>
  <si>
    <t>병원에서 몸에 큰 이상이 있다고 하면 어떡하죠?</t>
  </si>
  <si>
    <t>한번 그러고 나서는 건강 걱정이 많아졌어.</t>
  </si>
  <si>
    <t>근데 너무 감정이입해서 봤는지, 나도 암에 걸리면 어떡하지라는 생각이 막 드는거에요.</t>
  </si>
  <si>
    <t>큰 병이면 어떡하나 걱정 돼서 병원도 못 가겠어.</t>
  </si>
  <si>
    <t>계속 병원에만 있다 보니까 진짜 문제 있을까봐 걱정이야.</t>
  </si>
  <si>
    <t>몸에 무슨 문제 있는 건가 걱정도 되고…</t>
  </si>
  <si>
    <t>조금만 머리 아파도 뇌종양은 아닐까 걱정되고…</t>
  </si>
  <si>
    <t>지난 번에는 손이 좀 저렸는데 그러니까 혈압 걱정이 되더라구요.</t>
  </si>
  <si>
    <t>아무리 초기라지만 그래도 건강이 괜찮을지 걱정 되고…</t>
  </si>
  <si>
    <t>건강에 무슨 큰 문제 있는 건가 해서 너무 걱정돼요.</t>
  </si>
  <si>
    <t>균에 대한 걱정이 들기 시작하면서.</t>
  </si>
  <si>
    <t>여자가 더 잘 걸리는 암이라는데… 악성으로 나오면 어떡하죠?</t>
  </si>
  <si>
    <t>이 결혼이 괜찮을까 걱정되기 시작하고.</t>
  </si>
  <si>
    <t>나이도 있고..결혼하고 싶은데 남자친구는 아무 얘기 없어서 더 걱정되고.</t>
  </si>
  <si>
    <t>내가 나중에 이걸 관두면 나는 그럼 어떡하지? 뭘 해 먹고 살지? 돈은?</t>
  </si>
  <si>
    <t>당장 해결해야 하는 치료비 때문에 걱정이 많았어.</t>
  </si>
  <si>
    <t>걱정이 되게 많았거든요. 등록금도 그렇고 생활비도 그렇고… 다 돈 문제…</t>
  </si>
  <si>
    <t>당장 다음 달 월세도 내야 하고 그런데… 아무래도 돈 걱정이 제일 커.</t>
  </si>
  <si>
    <t>근데 그것도 잠시였고 한 달만 지나니까 막 돈 걱정이 되는 거예요.</t>
  </si>
  <si>
    <t>이거 관두면 나는 뭐 해 먹고 살지, 본가로 돌아가야 하나 이 걱정이 들어요.</t>
  </si>
  <si>
    <t>걔네는 등록금이나 생활비 걱정 하나도 없이 잘 사는데 저는 돈 걱정도 많았어요.</t>
  </si>
  <si>
    <t>지금 생활비도 걱정이고.</t>
  </si>
  <si>
    <t>근데 어느 정도 정신 차리니까 이제 돈 걱정이 되는 거예요.</t>
  </si>
  <si>
    <t>이번달 월세부터 걱정하게 돼.</t>
  </si>
  <si>
    <t>이번 달 넘겨도 다음 달 월세는 어쩌냐 진짜.</t>
  </si>
  <si>
    <t>집안 형편이 많이 안 좋아서 걱정이에요</t>
  </si>
  <si>
    <t>돈 문제라든지… 성적 문제라든지… 그냥 이런저런 걱정?</t>
  </si>
  <si>
    <t xml:space="preserve">작은 아이는 안 그러는데 큰 딸이 유독 매일 돈을 달라고 해서 걱정이에요. </t>
    <phoneticPr fontId="3" type="noConversion"/>
  </si>
  <si>
    <t>하지만 아직 애들 시집, 장가도 못 보낸 상태라서 걱정이 들어요.</t>
  </si>
  <si>
    <t>걱정돼요. 다시 건강이 악화되면 치료비도 걱정이고..</t>
  </si>
  <si>
    <t>돈도 벌어야 하고… 커리어도 끊길 텐데… 너무 걱정스러워요.</t>
  </si>
  <si>
    <t>퇴사하고 나니까 이제 또 뭐 해먹고 사나 돈 걱정부터 들고…</t>
  </si>
  <si>
    <t>가장인 내가 이러고 있으니 앞으로 어떡해.</t>
  </si>
  <si>
    <t>그 이후로 그 손님 또 찾아와서 난동을 부릴까 봐 너무 무섭고 걱정돼.</t>
  </si>
  <si>
    <t>뭘 어떻게 해야 할지 모르겠어요.</t>
  </si>
  <si>
    <t>어떻게 하면 좋을까?</t>
  </si>
  <si>
    <t>고민이 많아져.</t>
  </si>
  <si>
    <t>어떻게 해야 할지 모르겠어.</t>
  </si>
  <si>
    <t>늘 머리에 고민이 한 가지씩은 있어.</t>
  </si>
  <si>
    <t>원래 이번 겨울 쯤에 유럽가려고 계획하고 있었는데, 장시간 비행인데 또 그럴까봐 지금 고민이에요.</t>
  </si>
  <si>
    <t>근데 평소에 살아갈 때 이렇게 고함을 자주 들으니까 너무 걱정이에요.</t>
  </si>
  <si>
    <t>형이 축구라도 하다가 갑자기 다리라도 부러지면 어떡하지?</t>
  </si>
  <si>
    <t>그렇다고 공부를 안 하자니 성적이 걱정 돼.</t>
  </si>
  <si>
    <t>아..근데 또 막상 공부를 안 하자니 성적이 떨어질까 걱정되네요.</t>
  </si>
  <si>
    <t>성적 너무 많이 떨어져서 걱정돼…</t>
  </si>
  <si>
    <t>근데 또 막상 공부를 안 하려니까 성적이 걱정되는 거야.</t>
  </si>
  <si>
    <t>취업 준비 자금 모으느라 알바를 하려고 해도…공부 때문에 시간 분배하는 게 걱정이야.</t>
  </si>
  <si>
    <t>공포가 심해지다가 내가 미쳐버리면 어떡하지?</t>
  </si>
  <si>
    <t>괜찮다가도 공항 도착하니까 너무 걱정되고 불안해서…</t>
  </si>
  <si>
    <t>진짜 공황장애면 어떡하지?</t>
  </si>
  <si>
    <t>공황증일까봐 걱정이 되네요.</t>
  </si>
  <si>
    <t>혼자 있을 때 또 공황발작이 올까봐 너무 걱정이 돼요.</t>
  </si>
  <si>
    <t>근데 그렇게 하면 서로 얼굴 붉힐 것 같아서 걱정이 되더라구요.</t>
  </si>
  <si>
    <t>내가 또 기억을 못해서 사람들이 나를 싫어하게 될까봐.</t>
  </si>
  <si>
    <t>신혼부터 이런데 앞으로 어떻게 시어머니 얼굴을 보지?</t>
  </si>
  <si>
    <t>혹시 내가 또 기억을 못하면 날 해코지할까봐.</t>
  </si>
  <si>
    <t>어디 가서 괴롭힘 당하고 그런 건 아니겠지?</t>
  </si>
  <si>
    <t>앞으로 애들 앞에서 수업도 할텐데… 너무 걱정되네요.</t>
  </si>
  <si>
    <t>애들 교육에도 문제가 될 것 같아 걱정이고…여러모로 스트레스네요.</t>
  </si>
  <si>
    <t>차만 타면 사고 났을 때처럼 옆에 들이 박을 거 같아서 조수석에는 못 타겠어요.</t>
  </si>
  <si>
    <t>출퇴근 길에는 꼭 발작이 날 거 같아서 운전을 못 하겠어요.</t>
  </si>
  <si>
    <t>내년 2월에 입대하는데, 벌써부터 이런저런 걱정이 되요.</t>
  </si>
  <si>
    <t>그리고 이제 군대도 가야 할 텐데, 그것도 걱정되고...</t>
  </si>
  <si>
    <t>아….. 이 상태로 군대갔다가는 사고를 칠지도 모르겠어요.</t>
  </si>
  <si>
    <t>군생활이 좀 걱정되긴 하지만 두렵진 않아요.</t>
  </si>
  <si>
    <t>학교만 들어가면 다 끝일 줄 알았는데 병역, 취직 문제도 걱정이고…</t>
  </si>
  <si>
    <t>그리고 내가 2월에 입대를 하는데 군대 가면 힘들 것 같아서 걱정돼.</t>
  </si>
  <si>
    <t>남편 귀가시간이라던지 자녀들이 늦으면 항상 걱정이 앞섰어요.</t>
  </si>
  <si>
    <t>술을 먹고 오는 날이면 걱정이되서 올 때까지 기다려요.</t>
  </si>
  <si>
    <t>나 잘할 수 있겠지?</t>
  </si>
  <si>
    <t>부모님이 기대하는 것만큼 내가 못 하면 어떡하지? 싶어서 걱정되고…</t>
  </si>
  <si>
    <t>가족 아무도 옆에 없는데… 걱정이 되기도 하고 기대도 많이 돼.</t>
  </si>
  <si>
    <t>기숙사 생활을 결정했을 때, 룸메가 제일 걱정됐었어.</t>
  </si>
  <si>
    <t>나 바보 되는 거 아냐?</t>
  </si>
  <si>
    <t>나도 쓰러지게 되지는 않을지 걱정이 돼.</t>
  </si>
  <si>
    <t>운전하다가 다시 어지러워져서 기절하면 어떡하나..</t>
  </si>
  <si>
    <t>간혹 쓰러지는 일도 많아서 너무 걱정스러워요.</t>
  </si>
  <si>
    <t>출근하다 기절해버리면 어떡하지?</t>
  </si>
  <si>
    <t>이제 기절이나 발작 걱정을 안 해도 되겠구나 싶었죠.</t>
  </si>
  <si>
    <t>혼자 사는데 욕실에 쓰러지면 답도 없을것 같아서 며칠 동안 아예 씻지를 못했어.</t>
  </si>
  <si>
    <t>혼자 있다가 쓰러지기라도 하면 어쩌나 싶어.</t>
  </si>
  <si>
    <t>수배서라도 걸었을까 매일 긴장하고.</t>
  </si>
  <si>
    <t>실수하거나 떨면 그 사람들이 저를 흉볼 텐데… 너무 긴장돼요.</t>
  </si>
  <si>
    <t>그이에게 이상한 짓이라도 할까 봐 걱정이 많았거든요.</t>
  </si>
  <si>
    <t>남편이 친정집까지 찾아오진 않을까 걱정돼.</t>
  </si>
  <si>
    <t>솔직히 내 남편을 유혹할까봐 걱정되네요.</t>
  </si>
  <si>
    <t>갑자기 젊은 여자 데리고 와서 이혼해달라고 하면?</t>
  </si>
  <si>
    <t>애들도 다 크려면 멀었고… 남편 일은 일대로 걱정돼.</t>
  </si>
  <si>
    <t>외국에 취업했다가 납치 당하고 죽은 사람도 있다는데… 나도 그렇게 되는 건 아닐까?</t>
  </si>
  <si>
    <t>엄마가 갑자기 납치 되면 어떡하지? 이런 말도 안 되는 걱정이 들고…</t>
  </si>
  <si>
    <t>뉴스에 납치사건 같은 거 보면 가슴이 덜컹하고…</t>
  </si>
  <si>
    <t>다른 언어와 환경 속에서 내가 친구를 만들 수 있을지 너무 걱정이었지.</t>
  </si>
  <si>
    <t>그래서 낯선사람들을 만나면 걱정이 돼요.</t>
  </si>
  <si>
    <t>분위기도 낯선데 잘 적응도 못 할 것 같고 어떡하지?</t>
  </si>
  <si>
    <t>내가 그만큼 낯선 곳에서 잘해낼 수 있을까 걱정이 되기도 해요.</t>
  </si>
  <si>
    <t>유학을 가면 또 새로운 환경에 적응해야한다는 걱정이 많았어요.</t>
  </si>
  <si>
    <t>약 먹으니까 잠도 잘 오고 좋긴 한데 혹시나 내성이 생길까봐 걱정되긴 하네요.</t>
  </si>
  <si>
    <t>30살 부터는 어쩌려구 이렇게 골골거리는지.</t>
  </si>
  <si>
    <t>돌아가는 건 좋은데…논문 때문에 걱정이예요.</t>
  </si>
  <si>
    <t>친구들이 놀릴까 봐 엄청 걱정했는데 다행히도 아무도 몰랐어.</t>
  </si>
  <si>
    <t>학교 가면 반 친구들이 놀리고 그러진 않겠지?</t>
  </si>
  <si>
    <t>예전에 들었던 뇌병변 증상이랑 너무 비슷해서 걱정 돼…</t>
  </si>
  <si>
    <t>뇌수술을 받아야되나 너무 걱정돼.</t>
  </si>
  <si>
    <t>아, 요즘 진짜 다리 걱정 때문에 죽겠어.</t>
  </si>
  <si>
    <t>이러고 나니까 다리 걱정이 엄청 되는 거야.</t>
  </si>
  <si>
    <t>대학교 처음 입학했을 때 너무 걱정됐어. 친구 못 사귈까봐.</t>
  </si>
  <si>
    <t>나를 이상하게 생각하면 어떡해.</t>
  </si>
  <si>
    <t>평생 버스를 안 탈 수도 없고… 어떡하면 좋지?</t>
  </si>
  <si>
    <t>그래도 버스를 계속 안 탈 수도 없고… 억지로 타고 다니는 중이야.</t>
  </si>
  <si>
    <t>대학에는 어디를 갈지 고민이 많았어요. 첫 단추를 잘 끼워야 하는데 잘못될까 불안하기도 하고.</t>
  </si>
  <si>
    <t>대학 안 가고도 괜찮을까?</t>
  </si>
  <si>
    <t>제가 요즘 걱정인 건 대학을 공학으로 가게 돼서요...</t>
  </si>
  <si>
    <t>걱정만 하고, 막상 학교를 갈 생각은 없어.</t>
  </si>
  <si>
    <t>대학 졸업하면서도 걱정이 많았거든요.</t>
  </si>
  <si>
    <t>나도 취업을 졸업하자마자 바로 해야 할텐데…</t>
  </si>
  <si>
    <t>석사를 마치고 고민이 많았어.</t>
  </si>
  <si>
    <t>누굴 만나면 어떻게 얘기해야 하나 걱정도 되고…</t>
  </si>
  <si>
    <t>부모님이랑 같이 살고 있긴 한데 그래도 너무 걱정돼요.</t>
  </si>
  <si>
    <t>앞으로 잘 맞춰가면서 생활할 수 있을지 걱정이야.</t>
  </si>
  <si>
    <t>또 학원 사람들이 저를 어떻게 생각할 지가 너무 걱정돼요.</t>
  </si>
  <si>
    <t>밤중에 아빠가 강아지 내다 버릴 것 같아서 막 걱정되는 거야. 그래서 데리고 잤어.</t>
  </si>
  <si>
    <t>그때 이후로 동생이 너무 걱정됐어.</t>
  </si>
  <si>
    <t>동생이 혹시나 내가 자는 동안에 죽기라도 할까봐…</t>
  </si>
  <si>
    <t>이게 동성애인지 단순한 동경인지 잘 모르겠어.</t>
  </si>
  <si>
    <t>동정심이 앞서니까 일도 잘 안 되는 느낌이야.</t>
  </si>
  <si>
    <t>심장이 이렇게 뛰다가 멈춰버릴까봐…</t>
  </si>
  <si>
    <t>가슴이 쿵쾅쿵쾅 거릴 정도로 걱정이 되는 거야.</t>
  </si>
  <si>
    <t>근데 그 뒤로 친구가 내가 거짓말한 걸 알게 될까봐 걱정이 되는거야.</t>
  </si>
  <si>
    <t>혹시나 온몸이 마비될까봐… 그 때의 후유증이 이제 나오나 해서.</t>
  </si>
  <si>
    <t>또 마비 되면 어떡하지? 이게 잘못돼서 죽으면 어떡하지? 싶어서…</t>
  </si>
  <si>
    <t>길 가다 대학 동기들 만날까봐 두려워</t>
  </si>
  <si>
    <t>오히려 굴리기만 엄청 굴린데.</t>
  </si>
  <si>
    <t>내가 이상한 건 아니지? 연애 많이 해보면 좋은 거 아니야?</t>
  </si>
  <si>
    <t>앞으로 그런 말은 다신 하면 안 되겠어.</t>
  </si>
  <si>
    <t>어디 가서 누가 비웃을까봐 걱정돼서 얘기도 못 하겠어.</t>
  </si>
  <si>
    <t>말 실수 할까봐 걱정돼서 무슨 말을 못 하겠는 거야.</t>
  </si>
  <si>
    <t>매일 사업을 접어야하나 걱정뿐이야.</t>
  </si>
  <si>
    <t>저 진짜 머리에 무슨 문제라도 있나 봐요.</t>
  </si>
  <si>
    <t>저도 비만이라 걱정도 되고…그 순간 머리가 멍하고 어지러웠지만 이후엔 다른 증상 없이 잘 지냈어요.</t>
  </si>
  <si>
    <t>상태가 이런데 면접은 어떻게 보나 걱정된다.</t>
  </si>
  <si>
    <t>면접관이 여태까지 뭐 했냐고 물어보면 어떻게 대답해야 할지도 모르겠고...</t>
  </si>
  <si>
    <t>무슨 업무를 잘 하냐고 물어보면 나는 어떻게 해야 돼?</t>
  </si>
  <si>
    <t>분명 그 면접장에 다른 사람들도 있을 텐데… 그 사람들 앞에서 어떻게 말을 해야 하지?</t>
  </si>
  <si>
    <t>면접 볼 때 뭐라고 나를 소개하면 좋을까…?</t>
  </si>
  <si>
    <t>나는 면접 망할 거야….</t>
  </si>
  <si>
    <t>계속 면접 때 이렇게 긴장하면 어떡하지?</t>
  </si>
  <si>
    <t>면접 걱정에 거의 다섯 시가 돼서야 잠들었거든.</t>
  </si>
  <si>
    <t>저도 면접에서 외모때문에 탈락할까봐 걱정이 돼요.</t>
  </si>
  <si>
    <t>내가 뭐라도 해야 하는데… 그런 생각만 한가득이고 정작 하는 게 없어요.</t>
  </si>
  <si>
    <t>그런 경험이 처음이라 너무 무서웠어요. 또 다시 그럴까봐 걱정되네요.</t>
  </si>
  <si>
    <t>너무 걱정되고 무서워요.</t>
  </si>
  <si>
    <t>치료 받아야 한다는데…정신병원에 다니면 사람들이 이상하게 볼것 같아서 걱정도 되고…</t>
  </si>
  <si>
    <t>또 증상이 나타날까봐 너무 걱정되고…사람들이 이상하게 생각할까봐 무서워요.</t>
  </si>
  <si>
    <t>나만 이렇게 놀고 있는 거 같다는 걱정이 들어요.</t>
  </si>
  <si>
    <t>나 제대로 된 직업도 없이 알바만 하다가 서른을 맞는 거 아닐까?</t>
  </si>
  <si>
    <t>근데 문제가 생겨서 지금 되게 혼란스러워요.</t>
  </si>
  <si>
    <t>그럴때면 내 성격에 문제가 있는건가 싶어서 걱정이 되더라.</t>
  </si>
  <si>
    <t>학교에서 뭐가 문제인걸까?</t>
  </si>
  <si>
    <t>내가 이 회사를 다니는 게 맞나… 그런 생각도 들고요.</t>
  </si>
  <si>
    <t>앞으로 집은 어떻게 사나 싶어요.</t>
  </si>
  <si>
    <t>좋은 환경에 있어도 잘될까 말까 하는데… 이런 환경에서 사람답게 살 수 있을까?</t>
  </si>
  <si>
    <t>이렇게 계속 살아도 되는 걸까?</t>
  </si>
  <si>
    <t>언제쯤 제 인생에 해가 뜰까요?</t>
  </si>
  <si>
    <t>상황이 대체 언제 나아질까?</t>
  </si>
  <si>
    <t>앞으로 뭘 하면 좋을까?</t>
  </si>
  <si>
    <t>평생 이러진 않겠지?</t>
  </si>
  <si>
    <t>처음에는 제 미래가 너무 막연하게 걱정돼서 그랬거든요.</t>
  </si>
  <si>
    <t>앞으로 나는 무슨 일을 하면서 살아야 하나 미래 걱정도 되고.</t>
  </si>
  <si>
    <t>미래에 대한 걱정이 젤 컸었는데.</t>
  </si>
  <si>
    <t>나도 내가 뭐하면서 먹고 살지 너무 걱정이 드는 거야.</t>
  </si>
  <si>
    <t>미래가 불안하지 않았을 텐데.</t>
  </si>
  <si>
    <t>앞으로 난 어떻게 지내야 하나 너무 막막하고 걱정돼요.</t>
  </si>
  <si>
    <t>나 이러다가 알바만 하다가 늙어 죽는 건 아닌가 몰라.</t>
  </si>
  <si>
    <t>노인 빈곤층… 다른 사람 일이 아니야.</t>
  </si>
  <si>
    <t>나 돈도 없고 자식도 없이 늙어 죽으면 어떻게 해?</t>
  </si>
  <si>
    <t>나 앞으로 어떻게 해야 할까?</t>
  </si>
  <si>
    <t>어떻게 살아야 하나?</t>
  </si>
  <si>
    <t>계속 이렇게 시험 떨어지고… 직장도 제대로 못 다니면서 몇 년을 써버리면 나중엔 어떡하죠?</t>
  </si>
  <si>
    <t>나중을 생각해서 좀 더 괜찮은 알바를 구해야 하나? 싶기도 한데.</t>
  </si>
  <si>
    <t>계속 이렇게 살아도 되나, 또 이직 준비해야 하는 거 아닌가 이런 걱정이 들어서요.</t>
  </si>
  <si>
    <t>문제는 요즘에 활동도 너무 힘들고 미래에 대한 걱정이 많아서…</t>
  </si>
  <si>
    <t>누군가 쫓아오는 느낌도 들어서 퇴근할 때는 항상 엄마랑 통화하면서 와.</t>
  </si>
  <si>
    <t>나한테 만족을 못 해서 외도를 하면 어쩌죠?</t>
  </si>
  <si>
    <t>근데 요즘에 안 해도 될 걱정이나 쓸데없는 생각을 하루종일 해.</t>
  </si>
  <si>
    <t>손발이 조금만 저려도 너무 걱정되고, 안 좋은 생각만 들고…</t>
  </si>
  <si>
    <t>근데 거기에서 자기 작품 개인 발표를 해야 해서… 정말 그게 최고 걱정이에요.</t>
  </si>
  <si>
    <t>얼어서 실수하지는 않을까...</t>
  </si>
  <si>
    <t>발음이 이상하지는 않을까…</t>
  </si>
  <si>
    <t>오줌 참으면 큰 병 된다는데…</t>
  </si>
  <si>
    <t>화장실을 갈 때마다 배변 상태를 확인하게 됐어..</t>
  </si>
  <si>
    <t>동기들 얘기 들으면 지금이라도 진로를 변경해야 하나 싶어.</t>
  </si>
  <si>
    <t>약 먹기 싫은데.. 그렇다고 이렇게 까칠하게 살아갈 수도 없고…</t>
  </si>
  <si>
    <t>이런 느낌이 처음이라..무슨 병이라도 걸린건 아닌지 너무 걱정됩니다.</t>
  </si>
  <si>
    <t>큰 병에 걸려서 그런 건 아닌지.</t>
  </si>
  <si>
    <t>이러다 제가 병이 날것 같아요.</t>
  </si>
  <si>
    <t>병가 수리 안 되면 어쩌나 걱정을 많이 했는데 돼서 다행이었어요.</t>
  </si>
  <si>
    <t>병원을 가는 게 좋을까요?</t>
  </si>
  <si>
    <t>무슨 병원을 가야 하는지도 모르겠어요.</t>
  </si>
  <si>
    <t>어디 병원이 괜찮은지 소개 좀 해줘.</t>
  </si>
  <si>
    <t>나 아무래도 정신병 걸린 거 같은데 병원에 가보는 게 좋을까?</t>
  </si>
  <si>
    <t>내 정신상태가 건강하지 못한 거 같은데 병원을 가야겠지?</t>
  </si>
  <si>
    <t>정신과 가서 상담 받아보면 좀 나으려나?</t>
  </si>
  <si>
    <t>근데 병원에 가서도 어지러울까봐 걱정이 되는거에요.</t>
  </si>
  <si>
    <t>평생 약을 먹어야 하는 거겠지?</t>
  </si>
  <si>
    <t>약 먹는거 딱 질색인데 어떻게 해야 할지 걱정이에요.</t>
  </si>
  <si>
    <t>친구가 우울증 약 먹었다가 엄청 졸려했어서 그런 부작용이 걱정돼서요.</t>
  </si>
  <si>
    <t>친구들이 약 부작용 아니냐고 하니까 더 걱정이 돼요.</t>
  </si>
  <si>
    <t>근데 평생 이렇게 약을 먹으면서 살 순 없는데… 약 끊으면 다시 우울해질 것 같아서 불안하기도 하고…</t>
  </si>
  <si>
    <t>약을 끊어야하나 걱정이야.</t>
  </si>
  <si>
    <t>그렇다고 약을 안 먹을 수도 없는데…</t>
  </si>
  <si>
    <t>그래서 안 먹고 싶은데 이거라도 안 먹으면 더 심해지는 거 아닌가 걱정 되는 거야.</t>
  </si>
  <si>
    <t>축 쳐진 상태로 하루를 보내는 것 같아서.. 약을 끊고 싶은데..</t>
  </si>
  <si>
    <t>3월부터는 휴직 기간도 끝나서 다시 회사로 가야 하는데 그것도 너무 걱정되고…</t>
  </si>
  <si>
    <t>복직한다 해도 일을 잘 할 수 있을까 걱정되고…</t>
  </si>
  <si>
    <t>다음 주면 복학 해야 해서 학교 가야 하는데 너무 걱정돼요.</t>
  </si>
  <si>
    <t>이미 한 회사에서 10년은 넘게 다니고 있고 내 입장에서는 당연히 부담스럽지.</t>
  </si>
  <si>
    <t>내가 웬만하면 가족들은 안 깨우는데, 자고 있는 엄마를 깨워서 잘 있나 확인할 정도였어.</t>
  </si>
  <si>
    <t>당장 부모님한테 말도 못 했는데 그것도 너무 걱정돼요.</t>
  </si>
  <si>
    <t>이거 혹시 청심환 부작용인 걸까?</t>
  </si>
  <si>
    <t>나만 이 분위기에 적응을 못 하나?</t>
  </si>
  <si>
    <t>산후우울증은 아닌 거 같은데… 왜 그런 걸까?</t>
  </si>
  <si>
    <t>이러다 잘못되는건 아닌지…사람들은 저보고 유별나다는데… 안 겪어봐서 하는 소리예요.</t>
  </si>
  <si>
    <t>걱정이 너무 많아.</t>
  </si>
  <si>
    <t>걱정을 하면 할수록 안 좋은 일이 일어날 거 같아.</t>
  </si>
  <si>
    <t>잘못 먹고 혹시라도 안 좋은 일이 생기면 어떡해요?</t>
  </si>
  <si>
    <t>눕기만 하면 자꾸 걱정되고 안 좋은 생각만 들거든.</t>
  </si>
  <si>
    <t>걱정은 되는데 그렇다고 남들이랑 같이 화장실도 못 쓰겠고.</t>
  </si>
  <si>
    <t>계속 이러면 생활이 안 될 것 같아서 너무 걱정 돼.</t>
  </si>
  <si>
    <t>예전처럼 생활을 전혀 못 할 정도로 심해질까 봐 걱정스러워요.</t>
  </si>
  <si>
    <t>다시 호흡곤란이 오면 일도 못하니까 걱정이 많죠.</t>
  </si>
  <si>
    <t>취업을 한다고 해도 정상적으로 회사를 잘 다닐 수 있을지 의문이다.</t>
  </si>
  <si>
    <t>이 상태로는 취업이고 뭐고 아무것도 못 할 거 같아.</t>
  </si>
  <si>
    <t>걱정이 돼서 밤에 잠이 안 와.</t>
  </si>
  <si>
    <t>또 못 자면 어떡하지? 하고 걱정이 드는데 그거 때문에 더 못 자는 거 같아요.</t>
  </si>
  <si>
    <t>언제 또 이렇게 못 잘 지 모르겠고… 또 못 자게 될까봐 그게 걱정돼.</t>
  </si>
  <si>
    <t>안 해도 될 걱정을 하게 되고 그렇게 생각하다 다시 또 잠을 못 자.</t>
  </si>
  <si>
    <t>이런저런 걱정이 많아서 잠도 못 자고 있고요.</t>
  </si>
  <si>
    <t>걱정스러워서 잠도 잘 못 자겠고 먹을 기운도 없어.</t>
  </si>
  <si>
    <t>근데 또 잠을 못 잘까봐 그러지도 못해.</t>
  </si>
  <si>
    <t>돌팔이 의사일까봐 걱정도 되고…</t>
  </si>
  <si>
    <t>걱정이나 불안감이 기본적으로 있어서 그런 것 같기도 하고…</t>
  </si>
  <si>
    <t>그 이후로 걱정되고 불안하고.</t>
  </si>
  <si>
    <t>사소한 일에도 걱정이 많아지고 불안해졌어.</t>
  </si>
  <si>
    <t>누우면 잡생각이 너무 많고 걱정도 많이 들고 불안해져요.</t>
  </si>
  <si>
    <t>그 때 뭐 실수한 건 없을까 엄청 걱정되고 불안해.</t>
  </si>
  <si>
    <t>너무 걱정돼서 팔다리가 저리고 자꾸 불안해지네요.</t>
  </si>
  <si>
    <t>또 아들이 학교에서 맞고 그럴까봐 불안하기도했구.</t>
  </si>
  <si>
    <t>불임일까봐 걱정이 많았어요.</t>
  </si>
  <si>
    <t>혼자 있으면 자꾸 암이 다른 데로 전이될 거 같고, 불행해질 거 같고… 그런 생각이 들어.</t>
  </si>
  <si>
    <t>나도 비만인데… 갑작스레 죽으면 어쩌나 싶어요.</t>
  </si>
  <si>
    <t>언제 부모님이 알게 될까 걱정이에요.</t>
  </si>
  <si>
    <t>비행기는 멈추지도 않는데… 거기서 잘못 되면 큰일이잖아요.</t>
  </si>
  <si>
    <t>비행기 안에서 그러면 진짜 큰일이라 걱정 됐죠.</t>
  </si>
  <si>
    <t>현기증이 막 온 적이 없으니까.</t>
  </si>
  <si>
    <t>살인사건이나 광우병 같은 안 좋은 뉴스를 보면 신경이 쓰여.</t>
  </si>
  <si>
    <t>원래도 걱정이 많은데 안 좋은 뉴스를 보면 걱정이 심해져.</t>
  </si>
  <si>
    <t>이번에 또 그러면 어떡하지? 또 사고가 나면 어떡하지?</t>
  </si>
  <si>
    <t>갑자기 계단에서 굴러 떨어지지 않을까, 넘어져서 어디 부러지는 거 아닐까 이런 걱정이 계속 들어.</t>
  </si>
  <si>
    <t>그릇이 깨져서 그 파편을 내가 밟아서, 유리 조각이 내 몸 속에 돌아다니기라도 하면 어떡해?</t>
  </si>
  <si>
    <t>막 그 사건 사고가 나한테도 일어날 것 같은 걱정이 들고…</t>
  </si>
  <si>
    <t>와이프가 퇴근 시간이 지났는데 집에 안 들어오면, 혹시 무슨 일이 생겼나? 그런 생각부터 들어.</t>
  </si>
  <si>
    <t>야, 와이프가 지금쯤 들어와야 하는데… 왜 안 들어오는 걸까? 사고라도 난 거 아냐?</t>
  </si>
  <si>
    <t>제가 바로 달려갈 수도 없고… 어머니께 큰일이라도 생기면 어쩌죠?</t>
  </si>
  <si>
    <t>사고 뉴스만 보면 나한테 그런 일이 일어날까 봐 걱정돼.</t>
  </si>
  <si>
    <t xml:space="preserve">지금은 괜찮아지긴 했는데, 계속 걱정이 돼요. </t>
    <phoneticPr fontId="3" type="noConversion"/>
  </si>
  <si>
    <t>사람들 많은 곳에서 약도 안 챙겼는데 호흡곤란이 오면 어쩌지..</t>
  </si>
  <si>
    <t>요즘은 되게 사소한 일도 걱정을 하게 됐어요.</t>
  </si>
  <si>
    <t>회사를 정리하고 팔아 넘기기까지 고민도 많이 했지.</t>
  </si>
  <si>
    <t>정상적인 생활을 할 수 없을것 같아서 너무 걱정입니다.</t>
  </si>
  <si>
    <t>이러다가 사회생활을 못할 것 같아 걱정이야.</t>
  </si>
  <si>
    <t>제가 느끼기에도 지금 너무 산만해서… 걱정이 돼요.</t>
  </si>
  <si>
    <t>진짜 산후우울증이면 내 애는 어떡하지? 싶어서 걱정 되고…</t>
  </si>
  <si>
    <t>그냥 좀 이런저런 걱정이 많이 들어요. 굳이 안 해도 되는 걱정들.</t>
  </si>
  <si>
    <t>잠을 막 못 자는 건 아닌데 자기 전에 생각이 좀 많아져요.</t>
  </si>
  <si>
    <t>한숨만 나오고, 머릿속은 복잡해요.</t>
  </si>
  <si>
    <t>그렇게 한가해져서 그런지 요즘 생각이 많이 들어서 막 걱정이 돼.</t>
  </si>
  <si>
    <t>머릿속에 온갖 생각이 가득해서 걱정이 많죠.</t>
  </si>
  <si>
    <t>생각이 엄청 많아서 매일이 걱정이었어요.</t>
  </si>
  <si>
    <t>머릿속에 온갖 잡생각뿐…</t>
  </si>
  <si>
    <t>머릿속이 어지럽다…</t>
  </si>
  <si>
    <t>매일매일 새로운 고민이 생기는 거 같아.</t>
  </si>
  <si>
    <t>그날부터 하루종일 걱정으로 머릿속이 복잡하더라구요.</t>
  </si>
  <si>
    <t>집에 혼자 있기만 하면 자꾸 내가 생각해도 쓸데없는 생각이 많은 거 같아.</t>
  </si>
  <si>
    <t>정상적인 삶을 살 수 있을지 걱정입니다.</t>
  </si>
  <si>
    <t>자꾸 이런 걱정들이 맴돌아서 일상 생활도 어렵고 그냥 너무 다 걱정돼.</t>
  </si>
  <si>
    <t>이제 곧 다시 호주로 돌아가야 하는데… 솔직히 너무 걱정 돼.</t>
  </si>
  <si>
    <t>다시 해외로 나가면 괜찮아질까요? 걱정이 많네요.</t>
  </si>
  <si>
    <t>앞으로 계속 혼자 살 생각을 하니 너무 걱정이 되네요.</t>
  </si>
  <si>
    <t>일상생활을 지속하는 게 힘들 것 같아서 걱정이야.</t>
  </si>
  <si>
    <t>가장 걱정인 건 그 아이의 담임 선생님이에요.</t>
  </si>
  <si>
    <t>학교에서 선생님 말은 잘 듣는지..친구들이랑 사이는 좋은지…밥을 잘 챙겨먹는지..온갖게 다 걱정이야.</t>
  </si>
  <si>
    <t>어린 나이에 성격이 어두워질까봐 걱정이야</t>
  </si>
  <si>
    <t>어디서 성병이라도 옮아왔으면 어떡하죠?</t>
  </si>
  <si>
    <t>혹시 성장판이 다쳐서 애가 더 못 크는 건 아닐까 걱정되고.</t>
  </si>
  <si>
    <t>애가 그거 때문에 성장판이 닫혀서 나중에 키도 제대로 안 크고 이상이 오면 어떡하나 걱정이 됐어요.</t>
  </si>
  <si>
    <t>그래서 아이가 클수록 걱정이 많아.</t>
  </si>
  <si>
    <t>스킨십을 하고 싶은 생각이 들긴 하는데… 이게 에로티즘은 아닌 것 같기도 하고…애매해.</t>
  </si>
  <si>
    <t>소리가 크게 날까봐 제대로 코를 풀지도 못 해요.</t>
  </si>
  <si>
    <t>조금만 속이 쓰려도 병이 재발한 것 같고… 그래서 너무 걱정돼서…</t>
  </si>
  <si>
    <t>아…이러다 수술이라도 해야할까봐 걱정이야.</t>
  </si>
  <si>
    <t>퇴원후에도 수술이 잘 된건가 하는 걱정이 너무 많았어요.</t>
  </si>
  <si>
    <t>그때 이후에 수술부위에 이상이 있는건 아닌지 걱정이 되더라구.</t>
  </si>
  <si>
    <t>그것땜에 요즘 스트레스에요. 새 무서워하는 거 들키는 것도 싫고… 걱정되고….</t>
  </si>
  <si>
    <t>근데 이게 은연중에 되게 걱정 되고 스트레스였던 것 같아요.</t>
  </si>
  <si>
    <t>이게 스트레스 자체가 해소돼야 괜찮을 것 같은데 못 그럴 것 같아서 걱정이야.</t>
  </si>
  <si>
    <t>나도 이러다 스트레스로 죽는 거 아닐까 싶어서 걱정돼요.</t>
  </si>
  <si>
    <t>또 다른 직장에서 받아야할 스트레스가 벌써부터 걱정돼.</t>
  </si>
  <si>
    <t>스피치 학원 다니면 다시 자신감 찾을 수 있을까?</t>
  </si>
  <si>
    <t>지하철을 타는데도 올케의 아이가 잘못되지는 않을까…</t>
  </si>
  <si>
    <t>시댁의 조카가 두 명이나 자폐를 가져서 너무 불안해지는 거예요.</t>
  </si>
  <si>
    <t>결혼하기 전부터 시어머니 때문에 걱정이 많긴 했어.</t>
  </si>
  <si>
    <t>우리 애까지 시어머니한테 물들까봐 너무 걱정되고..신경 쓰여.</t>
  </si>
  <si>
    <t>성적이 걱정되기 시작했어.</t>
  </si>
  <si>
    <t>그러다가 또 시험에 떨어질까봐 걱정이 됐어요.</t>
  </si>
  <si>
    <t>시험 문제도 이해 못 해서 못 풀면 어떡하지…</t>
  </si>
  <si>
    <t>뭔가를 입속에 집어넣을 때마다 호흡곤란이 와서 걱정이에요.</t>
  </si>
  <si>
    <t>너무 걱정이 돼서 요즘 식욕도 없어요.</t>
  </si>
  <si>
    <t>목사님이 실망하실 텐데… 어떻게 하죠?</t>
  </si>
  <si>
    <t>그래서 그거 때문에 혹시 내가 또 실수하진 않을까 너무 걱정돼.</t>
  </si>
  <si>
    <t>막 조금만 실수해도 엄청 큰 결과를 낳을 수도 있고… 걱정돼서…</t>
  </si>
  <si>
    <t>오늘 처리한 서류에는 오류가 없었을까 걱정되고.</t>
  </si>
  <si>
    <t>또다시 걱정들로 마음이 복잡해요.</t>
  </si>
  <si>
    <t>그래서 심장에 문제가 있는 건 아닌가 싶어서 걱정 되더라고.</t>
  </si>
  <si>
    <t>그래서 알바를 구해보려고 해도 너무 걱정이 돼요.</t>
  </si>
  <si>
    <t>이렇게 알바만 하다가 서른 살이 되면 어떡하지?</t>
  </si>
  <si>
    <t>아버지가 다칠까 봐 걱정이 돼.</t>
  </si>
  <si>
    <t>점점 술에 의존하게 되는 것 같아서 걱정이에요.</t>
  </si>
  <si>
    <t>지금 너무 술에 의존하는 것 같아서 걱정이 돼.</t>
  </si>
  <si>
    <t>알코올 중독 되는 거 아닐까 싶어서 걱정도 돼.</t>
  </si>
  <si>
    <t>위염인 줄 알았는데 암이었다는 사람도 있었고… 걱정이 되지.</t>
  </si>
  <si>
    <t>간암도 초기에는 잘 모른다고 하니까… 내가 간암일 수도 있지 않나, 내가 간암이면 어쩌나 그런 걱정도 해.</t>
    <phoneticPr fontId="3" type="noConversion"/>
  </si>
  <si>
    <t>암이면 어떻게 하지?</t>
  </si>
  <si>
    <t>암이 뭐 나이 가리냐? 혹시 모르잖아. 당연히 걱정되지.</t>
  </si>
  <si>
    <t>방광암일까봐 얼마나 걱정을 했는지 몰라.</t>
  </si>
  <si>
    <t>그런데 치료 받고 나서 집에 가면… 전이가 되면 어쩌지 하는 생각뿐이야.</t>
  </si>
  <si>
    <t>정말 전이되면 어떡하지?</t>
  </si>
  <si>
    <t>수술을 끝났는데 몸에 림프샘이 여러 개라 암이 전이 될까 걱정이에요…</t>
  </si>
  <si>
    <t>암이 재발하면 어떡하나… 안 좋은 생각이 계속 나서 미칠 것 같아요.</t>
  </si>
  <si>
    <t>그런데 다시 암이 재발하면 어쩌나, 걱정이 한 번씩 될 때가 있어.</t>
  </si>
  <si>
    <t>이게 또 재발하면 어떡하지? 이번엔 암이면 어떡하지?</t>
  </si>
  <si>
    <t>그래서 그 아이가 조금만 아파도 엄청 걱정돼서 아무 일도 못 해요.</t>
  </si>
  <si>
    <t>조금 지나니까 약을 계속 먹어도 되나? 걱정이 들었어.</t>
  </si>
  <si>
    <t>약을 먹으면 훨씬 괜찮아지는데, 약물의존이 생길까 봐 걱정돼요.</t>
  </si>
  <si>
    <t>이러다가 약이 없으면 못 살게 되는 게 아닌가 걱정이 들어요.</t>
  </si>
  <si>
    <t>약을 먹으면 증상이 나아지지만 이러다 약에 중독되는건 아닐까 걱정이에요.</t>
  </si>
  <si>
    <t>애들 공부도 시켜야 하는데…걱정이 이만 저만이 아니야.</t>
  </si>
  <si>
    <t>나는 영어도 잘 못 하는데 이민 가서 잘 적응 할 수 있을까 걱정 됐거든.</t>
  </si>
  <si>
    <t>저 사람이 날 어떻게 생각할까, 인사가 어색할까, 날 싫어할까 걱정돼서…</t>
  </si>
  <si>
    <t>그래서 화장실 갈 때마다 또 어지러울까봐 너무 걱정이 되는 거예요.</t>
  </si>
  <si>
    <t>당장 중요한 PT를 앞두고 있는데, 망칠까 봐 너무 걱정이 돼.</t>
  </si>
  <si>
    <t>회사 다니려면 엘리베이터를 타야 하는데 너무 걱정이다…</t>
  </si>
  <si>
    <t>여행 가려고 비행기도 예약해놨는데 또 그런 일이 생길까 봐 비행기 표도 취소했어요.</t>
  </si>
  <si>
    <t>혹이 난 건 아닐까 싶기도 하고…</t>
  </si>
  <si>
    <t>이런 걱정을 멈출 수가 없어서 요즘 엄청 신경이 곤두서 있어요.</t>
  </si>
  <si>
    <t>저도 걱정됐지만, 딸에게는 걱정말라고 했어요.</t>
  </si>
  <si>
    <t>신호등을 지나가게 되면 신호 위반을 한 건 아닌지 걱정되고…</t>
  </si>
  <si>
    <t>이것저것 검사를 했는데 사실 위암일까봐 너무 걱정했어요.</t>
  </si>
  <si>
    <t>낮 동안에는 내내 애들한테 무슨 일 생긴 거 아닌가 걱정되고…</t>
  </si>
  <si>
    <t>유방암인 건 아닐까 많이 걱정 됐어요.</t>
  </si>
  <si>
    <t>유전인가 싶어서 걱정이 많이 됐어.</t>
  </si>
  <si>
    <t>나도 내가 어떻게 해야 할지 모르겠어. 자꾸 숨고만 싶어.</t>
  </si>
  <si>
    <t>근데 오늘도 술 약속이 있는데 안 갈 수도 없고 걱정이야.</t>
  </si>
  <si>
    <t>근데 의사 말 듣고 나니까 엄청 걱정이 돼요.</t>
  </si>
  <si>
    <t>집이 팔리지 않아서 이사도 못하는데.. 고민이 많아.</t>
  </si>
  <si>
    <t>술이나 담배 하면 아내가 이혼하자고 해도 할 말 없기로 약속했는데 걱정돼요.</t>
  </si>
  <si>
    <t>나는 아직 준비가 안 된 것 같은데 덜컥 임신을 해서 걱정도 되고…</t>
  </si>
  <si>
    <t>임신하기 전부터 걱정이 진짜 많았어.</t>
  </si>
  <si>
    <t>그 때 한창 입시 할 때라 걱정이 많기도 했고…</t>
  </si>
  <si>
    <t>나 계속 이렇게 살아도 되는 건가 싶어서 막 뭔가 내 신세가 처량하고…</t>
  </si>
  <si>
    <t>딸 걱정 때문에 다른 일도 잘 못 하겠어.</t>
  </si>
  <si>
    <t>저 때문에 아이들이 제대로 못 클까봐 걱정이고..</t>
  </si>
  <si>
    <t>나도 내 삶을 살고 싶은데…맨날 아이 걱정만 해.</t>
  </si>
  <si>
    <t>나중에 그이랑 저 사이에서 애라도 생기면 애들이 싫어하지 않을까 걱정은 되죠.</t>
  </si>
  <si>
    <t>아이가 잘못될까봐 걱정이야.</t>
  </si>
  <si>
    <t>아이가 나때문에 잘못되진 않을까 걱정돼.</t>
  </si>
  <si>
    <t>제가 잘못되면 제 아이들은 어쩌죠..?</t>
  </si>
  <si>
    <t>딸이 엇나가진 않을까 걱정도 되고…</t>
  </si>
  <si>
    <t>애가 성장 자체가 느리니까 모든 게 다 걱정이고…</t>
  </si>
  <si>
    <t>애가 나 없는 사이에 뭔가 사고라도 칠까봐 너무 걱정돼.</t>
  </si>
  <si>
    <t>그 사람 성격에 성장할 아이들이 너무 걱정이었어요.</t>
  </si>
  <si>
    <t>아기가 태어난지 얼마 안됐는데 걱정이 커요.</t>
  </si>
  <si>
    <t>끝나니까 좀 괜찮아지긴 했는데 앞으로도 계속 그럴까봐 걱정돼요.</t>
  </si>
  <si>
    <t>당장 내일 친척 장례식에 가야 하는데 괜찮을까 너무 걱정돼요.</t>
  </si>
  <si>
    <t>얼른 다시 취업도 해야 하는데 이만저만 걱정이 아니고…</t>
  </si>
  <si>
    <t>지금은 괜찮아졌지만 이제 조금만 저려도 너무 걱정이 돼.</t>
  </si>
  <si>
    <t>회사에서 적응을 못하면 어떡하죠?</t>
  </si>
  <si>
    <t>신종 플루이면 어떡하나 이런 걱정이 들어.</t>
  </si>
  <si>
    <t>병원 가서 치료 받아보고 싶은데 정신과에 가면 이상하게 생각할까 봐 못 가고 있어.</t>
  </si>
  <si>
    <t>정신과에 다닐 생각을 하니 주변 사람들 신경도 쓰이고…걱정이 커요.</t>
  </si>
  <si>
    <t>정신에 문제가 있는건가 싶고 너무 걱정이야.</t>
  </si>
  <si>
    <t>정신병이 있는건지…걱정되네요.</t>
  </si>
  <si>
    <t>근데 졸업할 때쯤 되니까 또 엄청 걱정되는 거예요.</t>
  </si>
  <si>
    <t>이제 곧 졸업인데 취업도 걱정이고 취업해도 얼마나 힘들까 걱정돼.</t>
  </si>
  <si>
    <t>그 종이를 보니까, 사탄이 나를 홀릴 수도 있겠다는 걱정이 드는 거야.</t>
  </si>
  <si>
    <t>주변에서는 나이도 어린데 뭔 그런 걱정이냐고 하는데 그래도…</t>
  </si>
  <si>
    <t>주변 사람들은 제가 너무 걱정이 많다고 하는데 모르겠어요.</t>
  </si>
  <si>
    <t>그냥 뭘 사거나 아니면 말을 할 때도 다른 사람이 어떻게 생각할지 걱정해요.</t>
  </si>
  <si>
    <t>남들이 어떻게 생각할까 그런 것도 걱정되고…</t>
  </si>
  <si>
    <t>남들이 날 어떻게 생각할까 걱정되기도 해.</t>
  </si>
  <si>
    <t>다른 사람들이 나를 어떻게 생각할까 걱정된다.</t>
  </si>
  <si>
    <t>나 이대로 죽나 싶은 생각도 들고… 온갖 생각이 다 들었어.</t>
  </si>
  <si>
    <t>이거 잘못하면 죽는 거 아닌가 싶기도 하고…</t>
  </si>
  <si>
    <t>주변에 아는사람이 또 죽으면 어떡할까 걱정됐어요.</t>
  </si>
  <si>
    <t>그러고 나니까 다른 고양이도 죽을까봐 걱정이 되는 거예요.</t>
  </si>
  <si>
    <t>내가 이걸 먹지도 못 할 만큼 심하면 어떡하지? 그러다 죽으면 어떡하지?</t>
  </si>
  <si>
    <t>제가 하고 싶은 거 다 이뤘고 그래서 좋은데 이러다 죽을 것 같아서 걱정돼요.</t>
  </si>
  <si>
    <t>혼자 있다가 죽으면 그 땐 누가 나를 봐주지 싶어서 걱정돼요.</t>
  </si>
  <si>
    <t>내가 이러다 죽는 건가 싶어서 무섭기도 한데 한편으로는 막 걱정도 되는 거예요.</t>
  </si>
  <si>
    <t>근데 점점 증상이 심해지는 것 같아서 자꾸 걱정이야.</t>
  </si>
  <si>
    <t>그러니까 저는 증상도 없는데 막 아픈 것 같고 너무 걱정 돼서…</t>
  </si>
  <si>
    <t>선생님은 수술 잘됐다고 안심하라고 하는데 밤만 되면 나도 병이 재발하는 게 아닌가 싶고…</t>
  </si>
  <si>
    <t>또 크게 어지럼증이 느껴져서 쓰러지기라도 하면 어떡하나, 큰일이 나면 어쩌나 싶더라구.</t>
  </si>
  <si>
    <t>또 그런 증상이 나타날까 봐 걱정되네요.</t>
  </si>
  <si>
    <t>수술은 잘 됐는데 요즘 이게 다시 재발하진 않을까 걱정되고…</t>
  </si>
  <si>
    <t>아직 병이 다 낫지도 않았는데, 남편이 없을 때 발작이 나면 어떡하지?</t>
  </si>
  <si>
    <t>또 쓰러지면 어떡하죠?</t>
  </si>
  <si>
    <t>수술하고 회복해서 지금은 괜찮은데 재발이 항상 걱정이야.</t>
  </si>
  <si>
    <t>문득 그 때가 생각나서 다시 또 그러진 않을까 너무 걱정이 돼.</t>
  </si>
  <si>
    <t>근데 요즘 문득 또 그런 증상이 도질까봐 걱정이 돼요.</t>
  </si>
  <si>
    <t>안 그래도 증상 재발할까봐 너무 걱정했거든요.</t>
  </si>
  <si>
    <t>또 사고가 나면… 회사에서도 날 더 이상 쓰려고 하지 않을 텐데…</t>
  </si>
  <si>
    <t>그렇다고 아예 못 가는 건 아닌데… 또 숨을 못 쉴까 봐 걱정이 돼.</t>
  </si>
  <si>
    <t>좀 지나면 괜찮을 줄 알았는데, 아닌 거 같아… 어떡하지?</t>
  </si>
  <si>
    <t>나 앞으로도 계속 이러면 어떡하지?</t>
  </si>
  <si>
    <t>근데 이렇게 해도 안 고쳐질까봐 너무 걱정 돼…</t>
  </si>
  <si>
    <t>다음 주까지도 계속 이럴까봐 너무 걱정돼.</t>
  </si>
  <si>
    <t>아, 부장이 또 갈구겠지… 대리가 일 엉망진창으로 해오겠지… 그런 걱정이 시작되면 끝도 없어.</t>
  </si>
  <si>
    <t>이러다 회사에도 다닐 수 없게 될까봐 너무 걱정이야.</t>
  </si>
  <si>
    <t>막상 출근하기 시작하면 이상한 사람들 많을까 봐 걱정이네.</t>
  </si>
  <si>
    <t>내가 과연 잘할 수 있을까… 내가 뭐를 해야 할까… 그런 것들이 걱정이 많이 됐어요.</t>
  </si>
  <si>
    <t>최근에도 홍대에서 공연을 한다는데 안정적이질 않으니까 한숨 나오죠.</t>
  </si>
  <si>
    <t>평생 알바만 하다 인생이 끝날까 걱정이야.</t>
  </si>
  <si>
    <t>내가 없으면 이 집안이 대체 어떻게 돌아갈는지…</t>
  </si>
  <si>
    <t>내일부터 참관수업인데… 저 어떡하죠?</t>
  </si>
  <si>
    <t>살찔까 봐 걱정인 것도 있어요.</t>
  </si>
  <si>
    <t>근데 요요가 올까봐 너무 걱정 되는 거예요.</t>
  </si>
  <si>
    <t>그렇게 먹었다가 다시 살이 찌면 어떡해.</t>
  </si>
  <si>
    <t>그러다가 이렇게 나이 계속 들면 나중에 애는 어떻게 낳나 걱정이 돼.</t>
  </si>
  <si>
    <t>회사 관둔 건 후회가 안 되는데 앞으로 취직할게 너무 걱정돼.</t>
  </si>
  <si>
    <t>치료가 많이 고통스러울 거 같아서 걱정돼.</t>
  </si>
  <si>
    <t>나 진짜 치매일까…? 너무… 걱정 된다.</t>
  </si>
  <si>
    <t>치매라도 걸린건가 싶기도 하고…</t>
  </si>
  <si>
    <t>이러다 대머리 되는 건 아닐지…걱정은 되는데 멈출 수가 없어.</t>
  </si>
  <si>
    <t>머리숱이 많아서 그렇게 크게 생각을 안 했는데, 계속 뽑다간 탈모 생기는 건 아닌지 걱정이 되더라고요.</t>
  </si>
  <si>
    <t>저도 모르게 하나씩 뽑고 있는데…이러다 대머리가 되는건 아닌지 걱정이에요.</t>
  </si>
  <si>
    <t>한 달 전부터 너무 아파서 걱정 많이 했거든.</t>
  </si>
  <si>
    <t>취직해도 바로 때려칠까 봐 걱정돼…..</t>
  </si>
  <si>
    <t>걱정도 많고 몸도 계속 피곤해.</t>
  </si>
  <si>
    <t>누워서 하루 종일 걱정만 해요.</t>
  </si>
  <si>
    <t>해고될까봐….</t>
  </si>
  <si>
    <t>친구가 쟤는 입담배 피워서 끊은 거다 이런 소문 퍼트릴까봐 걱정되고…</t>
  </si>
  <si>
    <t>오빠가 삐뚤어질까 봐 걱정이예요.</t>
  </si>
  <si>
    <t>그냥 단순 호흡곤란은 아닌 것 같고..</t>
  </si>
  <si>
    <t>이제 곧 PT인데 너무 걱정돼. 하다가 갑자기 숨 못 쉬는 증상이 생기면 어쩌나 싶기도 하고…</t>
  </si>
  <si>
    <t>후유증일까?</t>
  </si>
  <si>
    <t>반 년 이상 쉬는 거라 사실 좀 걱정이 많아요.</t>
  </si>
  <si>
    <t>걱정도 많고 기운도 없어요.</t>
  </si>
  <si>
    <t>너무 답답해요.</t>
  </si>
  <si>
    <t>너무 답답해서 미칠 거 같을 때가 있어요.</t>
  </si>
  <si>
    <t>나도 답답하긴 하지.</t>
  </si>
  <si>
    <t>혈압은 분명 정상인 거 같은데… 왜 그런지 모르겠으니까 답답해서 미치겠어요.</t>
  </si>
  <si>
    <t>머리도 내 맘대로 못 하고, 매일 교복 검사하고, 가방 검사하고… 감옥에라도 갇힌 것 같았어.</t>
  </si>
  <si>
    <t>어디 하소연할 곳도 없고 너무 답답해요.</t>
    <phoneticPr fontId="3" type="noConversion"/>
  </si>
  <si>
    <t>얼른 해결하라고 말했는데 감감무소식이야. 답답해 죽겠어!</t>
  </si>
  <si>
    <t>시어머니랑 둘이 하루종일 집에 있으면 숨 막혀요.</t>
  </si>
  <si>
    <t>안 뽑아보려고 했는데, 답답해서 죽겠는거에요.</t>
  </si>
  <si>
    <t>친구들이 넌 왜 이렇게 피곤하게 사냐고 하는데, 나도 내가 왜 이러고 사는지 모르겠어. 답답해.</t>
  </si>
  <si>
    <t>왜 이렇게 모든 게 답답하지?</t>
  </si>
  <si>
    <t>뭔가 마음 속에 해소되지 않는 응어리 같은 게 있는 기분이에요.</t>
  </si>
  <si>
    <t>어디부터 뭘 해야 할지 감이 안 잡혀.</t>
  </si>
  <si>
    <t>답답해 죽겠어.</t>
  </si>
  <si>
    <t>그 뒤로 새벽에 자다가 깼는데, 벽에 머리를 안 박으면 안 될 정도로 갑갑했어.</t>
  </si>
  <si>
    <t>답답해서 지식인에라도 질문을 남겨봐야 하나 싶어.</t>
  </si>
  <si>
    <t>마음이 너무 답답해요.</t>
  </si>
  <si>
    <t>평소엔 멀쩡한 거 같은데 가끔 걷잡을 수 없이 답답해져요.</t>
  </si>
  <si>
    <t>어떻게 하면 좋을지 모르겠어요.</t>
  </si>
  <si>
    <t>마음이 답답하네요.</t>
  </si>
  <si>
    <t>가슴이 꽉 막힌 거 같아요.</t>
  </si>
  <si>
    <t>정말 갑갑하네.</t>
  </si>
  <si>
    <t>아…진짜 이해가 안돼. 답답한게 한두 가지가 아니야.</t>
  </si>
  <si>
    <t>진짜 갑갑해서 미칠 것 같아요.</t>
  </si>
  <si>
    <t>뭘 어째야하는건지…아…진짜 답답해.</t>
  </si>
  <si>
    <t>남한테 피해 하나 주는것 없이 일하고 술 마시고 그런게 낙이었는데 답답하네요…</t>
  </si>
  <si>
    <t>막 손도 최대한 가만히 두려고 했는데 그럼 답답해서 미칠 것 같아요.</t>
  </si>
  <si>
    <t>6월 부터 너무 답답해요.</t>
  </si>
  <si>
    <t>그런데 요즘에는 답답해.</t>
  </si>
  <si>
    <t>숨긴다고 숨길 수 있는 게 아니라는 건 아는데 그래도… 그냥 제가 답답해요.</t>
  </si>
  <si>
    <t>어떻게 하면 좋을까… 진짜 답답하다.</t>
  </si>
  <si>
    <t>근데… 아, 잘 모르겠다. 뭐가 문젠지 모르겠어. 너무 답답해.</t>
  </si>
  <si>
    <t>일 잘하고 싶은데 몸이 아파서 답답하고.</t>
  </si>
  <si>
    <t>시간은 더 느리게 흐르는 것 같고, 답답해요.</t>
  </si>
  <si>
    <t>해결 방법을 몰라서 내가 제일 답답해 죽겠는데 왜 자꾸 그러냐고 하니까…</t>
  </si>
  <si>
    <t>근데 나도 내가 대체 왜 이러는지 모르겠어서 답답해.</t>
  </si>
  <si>
    <t>그러다 갑자기 답답한 기분이 들었어요.</t>
  </si>
  <si>
    <t>제일 처음 답답하다고 느꼈던 건 고3 때였던 것 같아.</t>
  </si>
  <si>
    <t>뭐가 문제인건지 너무 답답해요.</t>
  </si>
  <si>
    <t>답답함을 참을 수가 없어.</t>
  </si>
  <si>
    <t>막막하기도 하고, 답답하고…</t>
  </si>
  <si>
    <t>저도 답답해요.</t>
  </si>
  <si>
    <t>내가 한 선택이라 누구도 탓할 수 없다는 게 제일 답답한 것 같아.</t>
  </si>
  <si>
    <t>냄비 하나를 홀랑 다 태워 먹어서 정말 답답해가지고…</t>
  </si>
  <si>
    <t>이런 제가 너무 답답한데 어쩔 수가 없는 것 같아요…</t>
  </si>
  <si>
    <t>제가 원하는 대로 할 수 있는 게 없었어요.</t>
  </si>
  <si>
    <t>너무 답답한 거야.</t>
  </si>
  <si>
    <t>임신 준비만 2년째인데 요새는 너무 답답해요.</t>
  </si>
  <si>
    <t>머리부터 발끝까지 숨이 막혀 와.</t>
  </si>
  <si>
    <t>입사하기 전에 이문제가 빨리 해결이 되어야 하는데 너무 답답해.</t>
  </si>
  <si>
    <t>근데 그럴 수가 없으니까 좀 답답해요…</t>
  </si>
  <si>
    <t>병명을 모를 때는 진짜 내가 왜 이러는지 모르겠고 답답했거든.</t>
  </si>
  <si>
    <t>모르겠어요… 저도 제가 너무 답답해요.</t>
  </si>
  <si>
    <t>어디서부터 잘못된 건지… 답답하다, 정말.</t>
  </si>
  <si>
    <t>이런 제가 저 스스로도 답답하거든요?</t>
  </si>
  <si>
    <t>웃으면서 애매하게 말하니까 다른 사람들은 모르는게 제일 답답하다…</t>
  </si>
  <si>
    <t>요즘에 마음이 너무 답답했어.</t>
  </si>
  <si>
    <t>진짜 속 터져 죽을 것 같아.</t>
  </si>
  <si>
    <t>저도 제가 답답한데 왜 남까지 그렇게 말하냐구요.</t>
  </si>
  <si>
    <t>계속 답답하단 생각밖에 안 들더라구요.</t>
  </si>
  <si>
    <t>출구 없는 동굴에 갇힌 것처럼 막막해요.</t>
  </si>
  <si>
    <t>근데 그 누구보다 답답할 건 당사자인 저 아닌가요?</t>
  </si>
  <si>
    <t>앞으로 어떻게 해야 할 지 너무 막막해요.</t>
  </si>
  <si>
    <t>정말 나도 이런 내가 답답하다.</t>
  </si>
  <si>
    <t>아 답답해 뒤지겠다.</t>
  </si>
  <si>
    <t>마음이 답답하다.</t>
  </si>
  <si>
    <t>나만 힘든 게 아니고 사람들이 전부 어려운 거 아니까 더 답답해.</t>
  </si>
  <si>
    <t>내가 다 답답해.</t>
  </si>
  <si>
    <t>너무 답답해.</t>
  </si>
  <si>
    <t>답답해</t>
  </si>
  <si>
    <t>지금 내 상황이 너무 답답해 미치겠어</t>
  </si>
  <si>
    <t>나도 나 나름대로 노력하는데 안되니까 답답하다고</t>
  </si>
  <si>
    <t>감옥같이 느껴져요.</t>
  </si>
  <si>
    <t>맘이 너무 답답해요.</t>
  </si>
  <si>
    <t>한숨이 나요.</t>
  </si>
  <si>
    <t>아…정말 답답하네요.</t>
  </si>
  <si>
    <t>23살 이후로 5년이나 취업 준비를 한 내가 너무 답답하게 느껴져</t>
  </si>
  <si>
    <t>맞아, 많이 답답해</t>
  </si>
  <si>
    <t>뭐가 날 답답하게 하는 걸까</t>
  </si>
  <si>
    <t>사람들이 흔히 느끼는 답답함이 아니에요</t>
  </si>
  <si>
    <t>그럼 개학하면 또 새 환경이고 하, 진짜 어떡하냐. 갑갑하다.</t>
  </si>
  <si>
    <t>이상이 없어서 다행이긴 하지만… 정말 괜찮은 걸까 걱정도 되고… 답답한 마음이에요.</t>
  </si>
  <si>
    <t>병원에 가봐도 아무 이상이 없다고 하니까 그저 답답하네요.</t>
  </si>
  <si>
    <t>일어나면 불안하고 가슴이 답답해서 게임 같은걸 하면서 다른 생각을 하려고 노력해.</t>
  </si>
  <si>
    <t>나이는 먹어가고…결혼은 언제 할지도 모르겠고..제 일도 잘 안 풀리니까 너무 갑갑해요.</t>
  </si>
  <si>
    <t>돈은 또 어디에다 그렇게 갖다 썼는지 진짜 답답해 죽겠어.</t>
  </si>
  <si>
    <t>돈만 해결되면 되는데 이게 해결하기가 쉽지 않으니까… 더 답답하지.</t>
  </si>
  <si>
    <t>군대에서 무슨 일이 있었던 것 같긴 한데 말을 안 해주니까 답답하죠.</t>
  </si>
  <si>
    <t>겨우 자리 잡고 서 있는데, 갑자기 미칠 것 같이 답답하고, 다리가 휘청거리면서 기절할 것 같은 느낌이 드는 거에요.</t>
  </si>
  <si>
    <t>꿈에 죽은 아내가 나올 때가 있는데 꿈에서도 아무말을 하지 않아서..너무 답답합니다.</t>
  </si>
  <si>
    <t>남편은 한 마디도 제대로 안 해주고… 너무 답답한 사람이에요.</t>
  </si>
  <si>
    <t>정말 남편때메 답답해.</t>
  </si>
  <si>
    <t>가끔 보게 되면 또 그 잠깐 사이에 싸우고 그러니까 답답하죠.</t>
  </si>
  <si>
    <t>진짜 어이없고, 너무 답답했어.</t>
  </si>
  <si>
    <t>일단 대화가 원활하게 되지 않으니까 너무 답답했어요.</t>
  </si>
  <si>
    <t>보육원에 아이를 맡기는 일본인 보호자들과 대화가 원활하지 않아 답답했어.</t>
  </si>
  <si>
    <t>답답한 마음에 도박에 몰두하게 됐어.</t>
  </si>
  <si>
    <t>오늘도 뭘 할지 몰라서 그냥 하던 대로 기타를 쳤는데… 누가 날 좀 도와줬으면 좋겠어.</t>
  </si>
  <si>
    <t>이게 동성애인지 아니면 그냥 사람에 대한 집착인지 잘 모르겠어서 답답해요.</t>
  </si>
  <si>
    <t>사람은 너무 좋은데 말이 안 통해서 스트레스를 많이 받았어요.</t>
  </si>
  <si>
    <t>좋다, 싫다에 대한 답변도 잘 안 하는 사람이라…너무 답답했어요.</t>
  </si>
  <si>
    <t>화를 내도 아무 대꾸도 안하니까 너무 답답해.</t>
  </si>
  <si>
    <t>너무 답답하고 무서워.</t>
  </si>
  <si>
    <t>아이를 지워서 벌을 받는 것 같아요. 너무 답답하고 무서워요.</t>
  </si>
  <si>
    <t>동료들 보기에도 창피하고… 좀 미안하기도 하고 마음이 답답해.</t>
  </si>
  <si>
    <t>자기는 애 병간호를 안 해봤으니…모르는 거죠. 답답합니다.</t>
  </si>
  <si>
    <t>두 분이 저를 되게 답답해 하시는데 저도 제가 답답해요.</t>
  </si>
  <si>
    <t>사는게 너무 답답합니다.</t>
  </si>
  <si>
    <t>이렇게는 더 못 살 것 같은데 나도 답답하다…</t>
  </si>
  <si>
    <t>자는데 갑자기 답답해서 깬적이 있어.</t>
  </si>
  <si>
    <t>그리고 자다가 답답한 느낌이 들면 또 깨고...</t>
  </si>
  <si>
    <t>답답하고 불안하고.</t>
  </si>
  <si>
    <t>아이를 낳지도 못한다는 생각에 너무 답답해.</t>
  </si>
  <si>
    <t>너무 답답하고, 미치겠어.</t>
  </si>
  <si>
    <t>자꾸 이러니까 실수도 엄청 하고 짜증나는 일이 많이 생겨서 너무 답답하더라고…</t>
  </si>
  <si>
    <t>뭔가 답답하고 싫더라구요.</t>
  </si>
  <si>
    <t>일 나갈 생각만 하면 답답해.</t>
  </si>
  <si>
    <t>원인이라도 알면 좋을 텐데 그것도 모르겠으니까 너무 답답하다.</t>
  </si>
  <si>
    <t>딱히 이거다 싶은 원인이 없다고 해서 더 막막해요.</t>
  </si>
  <si>
    <t>한편으론 왜 증상이 생긴건지 알 수 없으니까 답답하더라구요.</t>
  </si>
  <si>
    <t>답답할때마다 술을 마셨어요.</t>
  </si>
  <si>
    <t>어제는 너무 답답해서 한강에서 소주를 두 병 마셨어요.</t>
  </si>
  <si>
    <t>답답하니까 술을 자주 먹게 되더라고.</t>
  </si>
  <si>
    <t>차라리 이상이 있어서 치료를 받을 수 있으면 좋은데 아니라니까 답답하고…</t>
  </si>
  <si>
    <t>조카가 입원했다는 소식이 너무 답답했어.</t>
  </si>
  <si>
    <t>답답하고 숨도 못 쉬겠고… 그걸 하루에 몇 번씩 겪으니까 이러다 죽겠다는 생각도 들어.</t>
  </si>
  <si>
    <t>그래도 안 고쳐지는 걸 어떡해. 제일 답답한 건 난데…</t>
  </si>
  <si>
    <t>답답한 기분이 사라지지 않아요.</t>
  </si>
  <si>
    <t>상사가 뭘 시키면 오래걸려서 저 스스로도 되게 답답해요.</t>
  </si>
  <si>
    <t>근데 회사의 규칙이나 틀들이 너무 갑갑했어요.</t>
  </si>
  <si>
    <t>제가 원하는대로 살고 있지 못하는 것 같고.</t>
  </si>
  <si>
    <t>막막해. 답답해. 짜증 나.</t>
  </si>
  <si>
    <t>계속 취직이 어려우니까 나도 답답해.</t>
  </si>
  <si>
    <t>자기 생각을 제대로 말하지 못하는 사람들만 보면 너무 답답해.</t>
  </si>
  <si>
    <t>고등학교 들어가니까 너무 답답한 부분이 많았어.</t>
  </si>
  <si>
    <t>이러지도 저러지도 못 하는 제가 너무 답답하고 한심하네요.</t>
  </si>
  <si>
    <t>답답한 마음을 풀려고 담배 한 갑을 다 피운 거 같아.</t>
  </si>
  <si>
    <t>지금 내 상황 자체가 답답하고 힘들기만 한데</t>
  </si>
  <si>
    <t>큰 일도 아니고 사소한 일에 이렇게 과하게 긴장하니까 너무 힘들어.</t>
  </si>
  <si>
    <t>긴장을 해서 그런가?</t>
  </si>
  <si>
    <t>물론 많이 떨기는 하지만요.</t>
  </si>
  <si>
    <t>아무것도 아닌 일에 자꾸 긴장이 되고…</t>
  </si>
  <si>
    <t>너무 긴장해서 운전대 잡은 손이 땀이 나고 온 몸에 힘을 주고 운전하니까 몸살 난거처럼 여기저기 아프고…</t>
  </si>
  <si>
    <t xml:space="preserve">멀리서 걸어오는 사람만 봐도 가슴이 두근거리고 긴장이 되더라고요. </t>
    <phoneticPr fontId="3" type="noConversion"/>
  </si>
  <si>
    <t>내가 PT를 하게 됐는데, 처음이라 너무 긴장이 되는 거야.</t>
  </si>
  <si>
    <t>평소에는 긴장을 잘 안 하거든요. 근데 어젠 그랬어요.</t>
  </si>
  <si>
    <t>긴장되는 일 있으면 온몸에 피가 다 빠져나가는 거 같아요.</t>
  </si>
  <si>
    <t>긴장하지 않아도 되는 상황인데 괜히 쫄릴 때가 많아요.</t>
  </si>
  <si>
    <t>아무 일도 아닌 일에 깜짝 깜짝 놀라고… 긴장하고…</t>
  </si>
  <si>
    <t>항상 긴장을 하는 상태니까…</t>
  </si>
  <si>
    <t>원래 긴장을 안 하는 성격인데…어느 순간부터 너무 긴장이 되네요.</t>
  </si>
  <si>
    <t>심부름 다녀오느라 늦었다 하고 나서는 또 엄청 긴장돼요.</t>
  </si>
  <si>
    <t>대표님까지 오신 자리여서 더 긴장을 했던 것 같아요.</t>
  </si>
  <si>
    <t>사람들이 나를 쳐다보면 아무것도 못 하겠어…</t>
  </si>
  <si>
    <t>뭔가 긴장도 되고… 이 사람이 나한테 해코지하지 않을 거란 걸 아는데도 그래요.</t>
  </si>
  <si>
    <t>막 사방에서 뭐가 튀어나오진 않을까 무지 긴장하게 되고.</t>
  </si>
  <si>
    <t>모르겠어. 마음이 계속 긴장되더라고.</t>
  </si>
  <si>
    <t>뭔가 맨날 긴장하고 있어서 그런 것 같기도 해.</t>
  </si>
  <si>
    <t>또 긴장되서 그런지 소변이 마렵기도 하더라구요.</t>
  </si>
  <si>
    <t>하루종일 긴장한 상태인 것 같아.</t>
  </si>
  <si>
    <t>이거 때문에 긴장을 되게 많이 하긴 했어요.</t>
  </si>
  <si>
    <t>그러다 제가 너무 긴장을 한 거예요.</t>
  </si>
  <si>
    <t>긴장하는 게 습관이 됐나봐.</t>
  </si>
  <si>
    <t>긴장을 하면 몸에 힘이 들어가요.</t>
  </si>
  <si>
    <t>지난 번에는 너무 떨려서 미치겠는 거야.</t>
  </si>
  <si>
    <t>나도 내가 어이없긴 한데 너무 긴장되니까…</t>
  </si>
  <si>
    <t>버스 정류장 앞에서 기다리는데 너무 떨리는 거예요.</t>
  </si>
  <si>
    <t>그렇게 너무 떨려서 돌아간 적이 꽤 있어요.</t>
  </si>
  <si>
    <t>어쩌다 면접을 보러 가게 돼도 떨린 건 똑같아요.</t>
  </si>
  <si>
    <t>엄청 긴장돼서 그런 것 같아요.</t>
  </si>
  <si>
    <t>그래서 어제 내내 긴장돼서 아무 것도 못 했어.</t>
  </si>
  <si>
    <t>근데 또 갑자기 엄청 긴장이 되는 거예요.</t>
  </si>
  <si>
    <t>떨렸지만 애써 진정시키면서 들어갔어.</t>
  </si>
  <si>
    <t>근데 막상 회사 앞에 딱 서니까 엄청 떨리는 거야.</t>
  </si>
  <si>
    <t>그 정도로 엄청 긴장했었나봐.</t>
  </si>
  <si>
    <t>근데 너무 긴장돼서 아무 말도 못 했거든요.</t>
  </si>
  <si>
    <t>그러니까 자꾸 긴장하게 되고…</t>
  </si>
  <si>
    <t>상상만 해도 너무 긴장돼.</t>
  </si>
  <si>
    <t>너무 긴장을 많이 했었나 봐.</t>
  </si>
  <si>
    <t>이건 긴장돼서 떨리는 거야.</t>
  </si>
  <si>
    <t>지나가는 사람이랑 어깨라도 스치면 가슴이 떨리고 긴장 돼.</t>
  </si>
  <si>
    <t>너무 긴장돼서 저 스스로 진정 좀 하려고 했는데 계속 가슴이 떨리더라구요.</t>
  </si>
  <si>
    <t>호흡도 빨라지는 것 같고 사람들과 있을 때 더 긴장돼고 문제가 있는 것 같아요..</t>
  </si>
  <si>
    <t>혹시 작은 실수라도 할까봐 잔뜩 긴장하고 있어요.</t>
  </si>
  <si>
    <t>그런데 중간에 차가 막히면서… 제시간에 못 갈지도 모른다는 생각이 들고… 긴장이 되더라고요.</t>
  </si>
  <si>
    <t>물이라도 한 잔 마시고 싶었는데 너무 긴장해서 앞에 있는 물도 제대로 못 마셨어.</t>
  </si>
  <si>
    <t>진짜 너무 긴장돼서 토할 것 같았어.</t>
  </si>
  <si>
    <t xml:space="preserve">그래도 긴장이 되긴 했어. </t>
    <phoneticPr fontId="3" type="noConversion"/>
  </si>
  <si>
    <t>좀 중요한 면접이 있는 날이었는데, 너무 떨려서 쓰러진 적도 있어.</t>
  </si>
  <si>
    <t>외출할 때마다 언제 쓰러질지 몰라서 긴장 상태로 다니는데.</t>
  </si>
  <si>
    <t>친구들이나 사귀는 사람이 타거나 잘 모르는 타인과 탈 때는 긴장을 하게 되는 것 같아.</t>
  </si>
  <si>
    <t>긴장되긴 했지만 억지로 웃으려곤 했는데…</t>
  </si>
  <si>
    <t>긴장되는 마음 부여잡고 최선을 다했는데.</t>
  </si>
  <si>
    <t>반에 되게 짓궂은 애가 있어서 놀릴까 봐 엄청 긴장했었거든.</t>
  </si>
  <si>
    <t>누군가 사람이 앞에 있으면 저절로 긴장이 되는 거 같아요.</t>
  </si>
  <si>
    <t>동기들이랑 있을 때도 긴장돼서 말을 못하겠고.</t>
  </si>
  <si>
    <t>지하철이나 버스를 탈 수는 있는데, 타면 긴장이 돼요.</t>
  </si>
  <si>
    <t>학과 행사에 참여도 아예 못하고 있어요. 친한 사람들도 없고, 긴장되고..</t>
  </si>
  <si>
    <t>대화를 하게 되면 너무 긴장을 하거든.</t>
  </si>
  <si>
    <t>조금이라도 긴장하면 아무 말도 못 하거든.</t>
  </si>
  <si>
    <t>말도 잘 못하고, 온몸이 굳어요.</t>
  </si>
  <si>
    <t>발표같은거 할 때면 얼굴이 빨개지고 가슴도 쿵쾅거리고 손까지 떨리거든. 목소리는 거의 염소 목소리처럼 떨려.</t>
  </si>
  <si>
    <t>두통까지 와서 머리가 멍한데 계속 긴장되고.</t>
  </si>
  <si>
    <t>그래도 사람들이 주목하면 너무 긴장돼서 땀나고.</t>
  </si>
  <si>
    <t>저도 제가 왜 이렇게 떨리고 긴장을 하는지 모르겠어요.</t>
  </si>
  <si>
    <t>벌벌 떨면서 답도 잘 못하고…멍청한 소리만 한 것 같아.</t>
  </si>
  <si>
    <t>그게 공식적인 자리든 아니든 그냥 누군가의 앞에서 말한다고만 하면 떨려.</t>
  </si>
  <si>
    <t>거기서도 떨어… 조원이 5명뿐인데도 너무 떨려.</t>
  </si>
  <si>
    <t>사람들 앞에서 말을 해야할때 너무 긴장돼고 떨려.</t>
  </si>
  <si>
    <t>눈도 못 마주치겠어. 뭔지 모르게 떨리고 불편해.</t>
  </si>
  <si>
    <t>제 손이 떨리는 게 눈에 보이니까 그거 보고 더 긴장해서…</t>
  </si>
  <si>
    <t>너무 긴장되면 손이 벌벌 떨리기도 해요.</t>
  </si>
  <si>
    <t>그런데 설마 설마 했는데 그 날 엄청 실수를 한 거예요. 긴장해서 막 떨고…</t>
  </si>
  <si>
    <t>근데 그렇게 노력을 해도 낫질 않고 여전히 너무 긴장 되고 떨려요.</t>
  </si>
  <si>
    <t>평소에 긴장을 많이하는 편이에요.</t>
  </si>
  <si>
    <t>이제 말을 하려고 하면 긴장이 돼.</t>
  </si>
  <si>
    <t>근데 긴장하면 정말 아무 말도 못 해요.</t>
  </si>
  <si>
    <t>긴장해서 말 버벅대고, 아이컨택도 못하고…</t>
  </si>
  <si>
    <t>발표할 때 버벅댈 거 생각하면 하기 전부터 떨려요.</t>
  </si>
  <si>
    <t>근데 자꾸 이러니까 그냥 맨날 긴장이 되는 거예요.</t>
  </si>
  <si>
    <t>막상 면접 연락 오면 너무 긴장 돼.</t>
  </si>
  <si>
    <t>그래서 내일 면접이 더 긴장돼.</t>
  </si>
  <si>
    <t>그 후로 면접만 가면 엄청 긴장을 하게 돼.</t>
  </si>
  <si>
    <t>면접장 가면 뒷목이 뻣뻣하게 굳어져.</t>
  </si>
  <si>
    <t>면접 보러 가서는 머릿속이 하얘져서 진짜 걷는 것도 똑바로 못 하겠더라.</t>
  </si>
  <si>
    <t>왜 면접만 들어가면 머릿속이 하얘지는지 모르겠다.</t>
  </si>
  <si>
    <t>내일 대표랑 1대 1로 면접 보기로 했는데… 벌써 떨리고 긴장 돼.</t>
  </si>
  <si>
    <t>면접 때 나 진짜 많이 떨었나 봐.</t>
  </si>
  <si>
    <t>면접 때 얼마나 떨렸는지 귀가 제대로 안 들렸어.</t>
  </si>
  <si>
    <t>면접보는데 얼어서 말도 못하고.</t>
  </si>
  <si>
    <t>이제 면접을 보러 오라고 해도 너무 긴장이 돼</t>
  </si>
  <si>
    <t>면접이 잡히면 그 전 날부터 마음이 진정이 안되는 것 같아</t>
  </si>
  <si>
    <t>면접관 앞에서는 머릿속이 하얘지면서 아무 생각도 안나</t>
  </si>
  <si>
    <t>더더욱 면접 같은 긴장되는 곳 가면 더 떨려.</t>
  </si>
  <si>
    <t>사람들 앞에 나서는 게 좀 떨리긴 한데…</t>
  </si>
  <si>
    <t>어릴때 부터 치과를 무서워하긴 했는데, 성인이 되서 가도 긴장이 되더라구요.</t>
  </si>
  <si>
    <t>언제 어디서 발작이 일어날지 몰라서 항상 긴장하게 되네요.</t>
  </si>
  <si>
    <t>근데 발표를 할 때면 정말 너무 심하게 긴장을 해요.</t>
  </si>
  <si>
    <t>사람들 앞에 서서 말하려고 하면 정말 긴장 돼서 죽을 것 같아.</t>
  </si>
  <si>
    <t>어쩌다 보니 발표 담당이 돼서 하게 됐는데 시작 전부터 엄청 긴장 되는 거예요.</t>
  </si>
  <si>
    <t>교생 실습 가서 발표를 하는데 너무 떨렸어요.</t>
  </si>
  <si>
    <t>발표같은게 있으면 며칠 전부터 긴장이 돼서 아무것도 못해요.</t>
  </si>
  <si>
    <t>그 뒤로는 사람이 많지 않아도 발표를 하려면 떨리고… 그런 상황 자체를 피할 수 있으면 피하고 있어.</t>
  </si>
  <si>
    <t>지난 번에는 팀플 발표가 있어서 그거 준비하는데 준비만 하는 데도 긴장 되는 거야.</t>
  </si>
  <si>
    <t>나는 발표할때나 시선이 집중될때 어찌 할 바를 모르겠어.</t>
  </si>
  <si>
    <t>너무 떨려서 아까 우황청심환까지 사먹었어.</t>
  </si>
  <si>
    <t>나는 긴장될 때 청심환 없으면 못 버티겠더라구…</t>
  </si>
  <si>
    <t>갑자기 긴장된 느낌이 들면서 배가 살살 아파오는 거에요. 그 전에는 멀쩡했는데.</t>
  </si>
  <si>
    <t>그럼 하루종일 긴장되고 너무 불안할 것 같거든.</t>
  </si>
  <si>
    <t>내가 지금 제대로 말하고 있나.. 긴장되고 불안해.</t>
  </si>
  <si>
    <t>음식도 잘 못 먹겠고…갑자기 몸이 경직되는 느낌이었어요.</t>
  </si>
  <si>
    <t>사람들 많아지고 시선이 좀만 집중된다 싶으면 바로 긴장을 해서…</t>
  </si>
  <si>
    <t>사람들 앞에서 진정이 안 돼요.</t>
  </si>
  <si>
    <t>사람들이 많이 모여있으면 긴장이 돼.</t>
  </si>
  <si>
    <t>파티에 사람이 너무 많아서 제가 엄청 긴장을 한 거예요.</t>
  </si>
  <si>
    <t>사람들이 많은 곳에 가면 긴장이 되는 거 같아.</t>
  </si>
  <si>
    <t>다른 사람이 날 쳐다보고 있다고 생각되면 입꼬리가 떨려.</t>
  </si>
  <si>
    <t>요즘 매주 카페에 알바를 하러 나가는데, 사람이 많아서인지 너무 긴장 돼.</t>
  </si>
  <si>
    <t>사소한 일도 다 큰 일처럼 느껴져서 엄청 긴장되고…</t>
  </si>
  <si>
    <t>다음 달에 최종 판결 나오는데 떨려서 요즘 도저히 일상생활 하기가 힘드네요.</t>
  </si>
  <si>
    <t>너무 긴장돼서 위장이 꼬이는 거 같아…</t>
  </si>
  <si>
    <t>손을 숨길 수가 없으면 긴장돼 미칠 것 같아요.</t>
  </si>
  <si>
    <t>꽤 큰 수술이라 긴장을 많이 했어요.</t>
  </si>
  <si>
    <t>이틀 후에 수술 예정인데 괜히 긴장이 되네.</t>
  </si>
  <si>
    <t>너무 긴장되서 식은땀이 나.</t>
  </si>
  <si>
    <t>얼마나 떨었는지 등이 축축하더라니까.</t>
  </si>
  <si>
    <t>그래서 막 안절부절 못 하다가 물건 떨어트려서 다 깨지고 실수하고 난리도 아니었어요.</t>
  </si>
  <si>
    <t>그래서 알바하는 동안 엄청 긴장했어요.</t>
  </si>
  <si>
    <t>근데 워낙 엄하다 보니까 안 혼나려고 항상 바짝 긴장하고…</t>
  </si>
  <si>
    <t xml:space="preserve">걔랑 약속이 있으면 이상하게 긴장이 돼. </t>
    <phoneticPr fontId="3" type="noConversion"/>
  </si>
  <si>
    <t>처음 사서 딱 만지면 어색하고 긴장해서 그런 건 아닐까 싶어.</t>
  </si>
  <si>
    <t>준비하는 몇 주를 내내 긴장하면서 지낸 것 같아.</t>
  </si>
  <si>
    <t>의식하니까 더 긴장돼서.</t>
  </si>
  <si>
    <t>이직한지 얼마 안 돼서 그런지 뭔지 모르겠는데 회사에 가면 특히 더 긴장돼요.</t>
  </si>
  <si>
    <t>막 친구들끼리 얘기하다가 다 내 말 듣느라 집중하잖아? 그럼 긴장돼.</t>
  </si>
  <si>
    <t>교사로 지내온지 10년이 넘었는데…고작 이런거에 긴장하다니…</t>
  </si>
  <si>
    <t>회사만 가면 긴장되고.</t>
  </si>
  <si>
    <t>학부형들이 다 와서 관람을 한다는 게 너무 싫고… 긴장돼요.</t>
  </si>
  <si>
    <t>내일 자리 바꾼다는데 좋은 친구 걸렸으면 좋겠다. 너무 떨려.</t>
  </si>
  <si>
    <t>지난 주에 강원도로 여행을 갔었는데, 터널 보이기 시작할 때부터 막 이상하게 긴장이 되는 거에요.</t>
  </si>
  <si>
    <t>그래서 실수 안 하려고 매일 긴장하다 보니까 되게 쉽게 피곤해져요.</t>
  </si>
  <si>
    <t>고등학생들이 앞에 쫙 앉아있으면 긴장돼요.</t>
  </si>
  <si>
    <t>혈뇨를 겪은 적이 없으니까 긴장이 되는 거야.</t>
  </si>
  <si>
    <t>이렇게 별것도 아닌 일에 긴장하는 내가 너무 초라하게 느껴져.</t>
  </si>
  <si>
    <t>그때부터였던것 같아. 마음이 무겁고 계속 초조해지고…</t>
  </si>
  <si>
    <t>마음이 너무 무겁고 답답해요.</t>
  </si>
  <si>
    <t>그리고 별 거 아닌 말에도 내가 되게 예민하게 굴고…</t>
  </si>
  <si>
    <t>누가 신경을 막 갉아먹고 있는 느낌?</t>
  </si>
  <si>
    <t>내가 너무 예민하게 굴어서 나도 힘들어…</t>
  </si>
  <si>
    <t>그거 때문인지 작년부터 몸이 너무 힘들고 예민해.</t>
  </si>
  <si>
    <t>사람들 말 한마디 한마디에 의미를 두는 편이라 정신적으로 괴로워.</t>
  </si>
  <si>
    <t>생리 하기 직전에 진짜 예민하고 미친 개 같아져서, 남자친구는 그때 아예 연락도 안 해.</t>
  </si>
  <si>
    <t>산후우울증이 있었던건 아니고.. 애기 키우다 보니 점점 예민해진것 같아.</t>
  </si>
  <si>
    <t>오히려 외적으로는 별로 안 다쳤는데 그냥 좀 제가 예민하게 반응하게 되더라구요.</t>
  </si>
  <si>
    <t>좀 모든 일에 과하게 예민하게 반응하게 된 것 같아요.</t>
  </si>
  <si>
    <t>제가 너무 과민한 것 같기도 해서…</t>
  </si>
  <si>
    <t>얼굴이나 말투 가지고 놀리면서 장난을 치는데… 친해서 그런다고 하지만 난 하루 종일 생각나고 싫어.</t>
  </si>
  <si>
    <t>왜 그런 말을 했을까? 진짜 장난이었을까?' 예민하게 자꾸 생각하게 되는 것 같아.</t>
  </si>
  <si>
    <t>쉽게 화가 나고, 예민하게 반응하게 돼요.</t>
  </si>
  <si>
    <t>사소한 일에도 날카롭게 반응하게 돼요.</t>
  </si>
  <si>
    <t>작년 말부터 하던 사업이 좀 잘 안 돼서… 그래서 되게 사소한 거에 과민반응 하게 됐어.</t>
  </si>
  <si>
    <t>사람들이 장난으로 던지는 말에도 쉽게 상처를 받아.</t>
  </si>
  <si>
    <t>팀원들이 말하는 거에 예민하게 반응하게 되고…</t>
  </si>
  <si>
    <t>부쩍 화도 잘 나고 작은 일에도 크게 반응하는 기분이 들어요.</t>
  </si>
  <si>
    <t>얘 뛰어다니는 소리가 조금씩 들리는 것 같고 작은 일에도 되게 과민해졌거든.</t>
  </si>
  <si>
    <t>내가 너무 예민해있으니까 팀원들이 날 피하는 게 느껴져.</t>
  </si>
  <si>
    <t>나한테 왜 그렇게 예민하냐고 그러더라?</t>
  </si>
  <si>
    <t>요즘 남편이 왜 그렇게 예민하냐고 그러더라.</t>
  </si>
  <si>
    <t>저도 이러기 싫은데…마음처럼 안 되네요. 자꾸 예민해지는 것 같아요.</t>
  </si>
  <si>
    <t>다른 사람들 다 멀쩡한데…저만 왜 이렇게 예민한걸까요?</t>
  </si>
  <si>
    <t>여러모로 예민한 상태야.</t>
  </si>
  <si>
    <t>요새 신경이 예민해졌어요.</t>
  </si>
  <si>
    <t>몸이 아프니까 예민해지는 거야.</t>
  </si>
  <si>
    <t>신경이 점점 예민해져요.</t>
  </si>
  <si>
    <t>제대로 휴식을 취해야 하는데 점점 더 예민해져서.</t>
  </si>
  <si>
    <t>예민해져.</t>
  </si>
  <si>
    <t>그래서 성격도 다시 예민해지고.</t>
  </si>
  <si>
    <t>특별히 스트레스 받을 일도 없는데 괜히 예민해지는 느낌이랄까…</t>
  </si>
  <si>
    <t>성격이 예민해서 그런것 같은데…</t>
  </si>
  <si>
    <t>그런 기분이 드니까 점점 예민해지고 냉소적여지는것 같아요.</t>
  </si>
  <si>
    <t>성격이 예민해져서 주위사람들도 내 눈치를 많이봐.</t>
  </si>
  <si>
    <t>맨날 술 취한 주정뱅이들 상대하다 보니…점점 예민해지는 것 같아요.</t>
  </si>
  <si>
    <t>예민하게 반응하고.</t>
  </si>
  <si>
    <t>마음이 예민해졌어</t>
  </si>
  <si>
    <t>중압감이 너무 커서 매사에 과민해진 것 같아요.</t>
  </si>
  <si>
    <t>이게 다 가족생각해서 예민해진건데. 내맘도 모르고.</t>
  </si>
  <si>
    <t>저도 집에만 오면 좀 예민해지고, 화를 많이 냈어요.</t>
  </si>
  <si>
    <t>자꾸 남편이 하는 말에 예민하게 대응하게 되요.</t>
  </si>
  <si>
    <t>나이를 먹을수록 예민해지는 것 같아.</t>
  </si>
  <si>
    <t>서로 예민해지니까 많이 싸우게 되고.</t>
  </si>
  <si>
    <t>피곤하니까 신경이 예민해지고.. 친구들이랑 풀고 싶어도 말하기 힘들고.</t>
  </si>
  <si>
    <t>요즘 아들이 부쩍 말을 안 듣는데… 내가 너무 예민해져서 애를 못 받아주겠어.</t>
  </si>
  <si>
    <t>사소한 일에도 예민하게 반응하게 돼.</t>
  </si>
  <si>
    <t>작은 일에도 신경도 많이 쓰고, 예민한 것 같아.</t>
  </si>
  <si>
    <t>내가 PMS가 심한 편이어서… 생리 전에 진짜 예민해져.</t>
  </si>
  <si>
    <t>작은 소리에도 예민해져.</t>
  </si>
  <si>
    <t>바스락거리는 소리에도 예민했어요.</t>
  </si>
  <si>
    <t>이게 얼마나 스트레스인지 집에 얘가 없는데도 소리에 되게 예민해졌어.</t>
  </si>
  <si>
    <t>근데 그 후부터 오른손에 뭐만 닿으면 엄청 예민해졌어.</t>
  </si>
  <si>
    <t>그 때가 수능이 얼마 남지 않은 때여서 더 예민했지.</t>
  </si>
  <si>
    <t>잠을 잘 때 예민한 편이에요.</t>
  </si>
  <si>
    <t>항상 스트레스 받아 있는 상태다 보니까… 뭔가 맨날 예민하고 날 서 있고…</t>
  </si>
  <si>
    <t>너무 예민해져서 스트레스를 계속 받았어.</t>
  </si>
  <si>
    <t>그래서 스트레스 받으면 엄청 예민해져.</t>
  </si>
  <si>
    <t>평소에도 신경 쓰이는 일이 있거나 스트레스 받을 때 되게 예민해요.</t>
  </si>
  <si>
    <t>근래에 너무 신경을 많이 써서 피부도 까칠해진 것 같고 예민해졌어요.</t>
  </si>
  <si>
    <t>팔에만 신경을 쓰다 보니까 주변 사람에게 좀 날카롭게 반응하게 되는 거 같아요.</t>
  </si>
  <si>
    <t>제가 너무 몸이 예민한 거 같아요.</t>
  </si>
  <si>
    <t>애랑 같이 있을 때면 내 신경은 온통 아이한테 가서 되게 예민해지거든.</t>
  </si>
  <si>
    <t>제가 애들한테 예민하게 구는거 같아요.</t>
  </si>
  <si>
    <t>그래서 애들한테도 예민해지고…</t>
  </si>
  <si>
    <t>내가 예민해서 주변에서 나한테 다가오기가 힘들어하는 것 같아서.</t>
  </si>
  <si>
    <t>지난 몇년동안 작은일에 쉽게 예민하고 화냈던거 같아.</t>
  </si>
  <si>
    <t>쑤시고 불편하고..신경도 예민해진 것 같아요.</t>
  </si>
  <si>
    <t>사람이 언제 홱 바뀔지 모르니까 항상 초조하지.</t>
  </si>
  <si>
    <t>그래도 조마조마할 때가 있긴 해…</t>
  </si>
  <si>
    <t>마음만 초조하고 되는 게 하나도 없네.</t>
  </si>
  <si>
    <t>생각처럼 안 되면 초조해지고.</t>
  </si>
  <si>
    <t>뭔가 시간을 버리고 있단 생각이 들어서 막 초조해져.</t>
  </si>
  <si>
    <t>애가 제 눈 앞에 있는데도 초조해지고…</t>
  </si>
  <si>
    <t>요즘 하루하루가 너무 초조해.</t>
  </si>
  <si>
    <t>시간이 타이트하니까 마음이 너무 조급해지고…</t>
  </si>
  <si>
    <t>늘 쫓기는 느낌이 들어</t>
  </si>
  <si>
    <t>이대로 가다간 정말 결혼을 못 하겠다 싶어서 막 초조해지고…</t>
  </si>
  <si>
    <t>빨리 안 낫는것 같아서 너무 초조해.</t>
  </si>
  <si>
    <t>다들 아무 이상 없이 수능 공부하는 것 같은데 나만 못 하는 것 같아서 초조해.</t>
  </si>
  <si>
    <t>누군가 나를 죽일 것 같다는 공포감에 너무 초조해요.</t>
  </si>
  <si>
    <t>마음이 조급하고… 초조하고 입이 말라요.</t>
  </si>
  <si>
    <t>언제나 초조했어. 하지만 그렇게라도 나를 지켜야만 했어..</t>
  </si>
  <si>
    <t>밤에도 잠이 안 오고 괜히 초조하고.. 뜬눈으로 밤을 지새고.</t>
  </si>
  <si>
    <t>3개월전부터 너무 초조하고 불안해졌어.</t>
  </si>
  <si>
    <t>너무 초조하고 불안하고… 땅을 밟고 있는 느낌이 안 들고.</t>
  </si>
  <si>
    <t>몸은 이런데 행사 날짜는 다가오니까 초조하고 불안해.</t>
  </si>
  <si>
    <t>그러면서 정신이 너무 산만해지는거야.</t>
  </si>
  <si>
    <t>다음 주가 수능이라니까 진짜 너무 초조해.</t>
  </si>
  <si>
    <t>초조하면 손발이 차가워져요.</t>
  </si>
  <si>
    <t>예전에 운전 때문에 시비가 붙은 적이 있는데 그 때도 손발이 시려지더라구요.</t>
  </si>
  <si>
    <t>스터디 같이 하는 사람들이 하나 둘씩 합격을 하니까… 점점 초조해지는 거 같아.</t>
  </si>
  <si>
    <t>왜 나는 옆에 누가 있으면 기분이 초조하지?</t>
  </si>
  <si>
    <t>기한도 촉박하다보니까 마음이 조급했어.</t>
  </si>
  <si>
    <t>예전보다 조급함을 자주 느끼는 거 같아.</t>
  </si>
  <si>
    <t>언제 또 증상이 나타날까봐 초조해.</t>
  </si>
  <si>
    <t>근데 이게 생각보다 빨리 잘 안 나아서 요즘 너무 초조해.</t>
  </si>
  <si>
    <t>또 평소에는 막 안절부절못하고 집중을 잘 못했어.</t>
  </si>
  <si>
    <t>그런데 완치가 안 되니까… 점점 초조해져.</t>
  </si>
  <si>
    <t>항암치료는 잘 받고 있는데… 갈수록 마음이 초조해져.</t>
  </si>
  <si>
    <t>의사선생님 말투가 너무 거슬렸어요.</t>
  </si>
  <si>
    <t>닭가슴살 포장지 보기만 해도 토할 것 같고, 너무 예민해지고 신경질적이 된 것 같아서 내가 막 싫어요.</t>
  </si>
  <si>
    <t>진짜 너무 신경질 난다…</t>
  </si>
  <si>
    <t>오전 내내 불안해서 일을 못하겠는거예요.</t>
  </si>
  <si>
    <t>도무지 가만히 있질 못 하겠고 뭐만 하면 안절부절 못 하고…</t>
  </si>
  <si>
    <t>강박 증상 같은 건 없고 그냥 계속 안절부절 못 하게 돼.</t>
  </si>
  <si>
    <t>약이 없으면 불안하고, 안절부절하더라구요.</t>
  </si>
  <si>
    <t>매일 안절부절못하고 잠도 못 잤어.</t>
  </si>
  <si>
    <t>안절부절 못하고 한 자리에 못 앉아있겠어요.</t>
  </si>
  <si>
    <t>진정이 안 되는 느낌?</t>
  </si>
  <si>
    <t>안절부절 못하고 산만해.</t>
  </si>
  <si>
    <t>차분하게 대처를 하려고 했는데, 저도 모르게 욱해서 큰소리를 내버렸어요.</t>
  </si>
  <si>
    <t>저도 정말 스트레스 많이 받는데 욱하는 걸 참을 수가 없어서…</t>
  </si>
  <si>
    <t>근데 감정을 다스리지 못해 욱하기도하고.</t>
  </si>
  <si>
    <t>이러면 안된다는 걸 아는데, 다들 너무 쉽게 회사 다니려는 게 눈에 보여서 울컥할 때가 많아.</t>
  </si>
  <si>
    <t>매일매일 마음이 조마조마해.</t>
  </si>
  <si>
    <t>마음이 편하지 않고 조마조마해.</t>
  </si>
  <si>
    <t>불안하고… 조마조마하고 내가 어떻게 될 거 같아서 거기가 어딘지 확인도 안 하고 차를 세웠어.</t>
  </si>
  <si>
    <t>그래서 남편이 잠깐만 자리를 비워도 마음이 조마조마해.</t>
  </si>
  <si>
    <t>건강검진은 매년 받고 있는데 마음은 늘 조마조마해요.</t>
  </si>
  <si>
    <t>혹시 누가 들었을까 봐 조마조마할 때도 있어.</t>
  </si>
  <si>
    <t>작은 애가 밥을 안 먹는다고 우는데, 이걸 한 대 때릴 수도 없고… 짜증이 나 죽겠어.</t>
  </si>
  <si>
    <t>남편과 이사문제로 대화하다 감정이 격해져서 울며 짜증을 냈어.</t>
  </si>
  <si>
    <t>오히려 아이가 울 때마다 짜증을 내고.</t>
  </si>
  <si>
    <t>가만히 있으면 불안하고 화가 나고 짜증이 밀려와.</t>
    <phoneticPr fontId="3" type="noConversion"/>
  </si>
  <si>
    <t>엄마는 제가 진짜 미쳤다면서 막 화를 내시는데 그것도 다 짜증나요.</t>
  </si>
  <si>
    <t>음식 남긴다고 뭐라 하는 어른들도 짜증나.</t>
  </si>
  <si>
    <t>처음부터 다시 업무를 배워야 하는 것도 짜증 나.</t>
  </si>
  <si>
    <t xml:space="preserve">나도 힘든데 욕까지 먹으니까 너무 짜증났어요. </t>
    <phoneticPr fontId="3" type="noConversion"/>
  </si>
  <si>
    <t>사는 게 하루하루 너무 갑갑하고 짜증나요..</t>
  </si>
  <si>
    <t>이 말 듣고 짜증 난 것도 과민반응인 건가?</t>
  </si>
  <si>
    <t>요즘 짜증이 많이 늘었어. 별거 아닌데 신경질이 나는 거야.</t>
  </si>
  <si>
    <t>별거 아닌 일에도 쉽게 짜증이 나더라.</t>
  </si>
  <si>
    <t>너무 짜증나…</t>
  </si>
  <si>
    <t>아, 짜증나.</t>
  </si>
  <si>
    <t>그런데 저는 짜증이 나요.</t>
  </si>
  <si>
    <t>진짜 너무 짜증나…</t>
  </si>
  <si>
    <t>짜증이 나서 확 뒤를 돌았는데, 자세히 들으니까 또 제 얘기가 아니었어요.</t>
  </si>
  <si>
    <t>괜히 나만 손해본거 같아서 짜증이 나긴 했는데…별 수 없었죠.</t>
  </si>
  <si>
    <t>뭐...학교에 크게 미련이 없어요. 그냥 지금 상황이 짜증날 뿐이지…</t>
  </si>
  <si>
    <t>온갖 게 다 짜증나요.</t>
  </si>
  <si>
    <t>특별히 이유는 없는데 언제부턴가 그래요. 짜증이 나네요.</t>
  </si>
  <si>
    <t>맨날 짜증이 나네요.</t>
  </si>
  <si>
    <t>이유없이 주변에 짜증을 많이 부리는 편이에요.</t>
  </si>
  <si>
    <t>진짜 다들 뭣도 모르면서 떠드는 거 짜증나.</t>
  </si>
  <si>
    <t>그래서 짜증나서 아예 연습도 안 했어. 짜증나서.</t>
  </si>
  <si>
    <t>뭐가 문제인지 모르겠는데 어쨌든 그런 것만 보면 짜증나서…</t>
  </si>
  <si>
    <t>근데 그걸 꼭 지가 도와줘야 해? 과에 남자 지밖에 없대? 아, 짜증나.</t>
  </si>
  <si>
    <t>이 증상이 꽤 오래 가니까 나중엔 너무 짜증나서…</t>
  </si>
  <si>
    <t>주변 사람들한테 짜증을 많이 내요.</t>
  </si>
  <si>
    <t>신경질이 나는데 그 사람 옷을 벗겨주고는 침대에서 재웠어요.</t>
  </si>
  <si>
    <t>맨날 나한테 서운한거 신랑한테 일러바쳐요. 짜증나 죽겠어요.</t>
  </si>
  <si>
    <t>주변에 짜증을 많이 냅니다.</t>
  </si>
  <si>
    <t>나는 결국 집에 걸어서 와. 짜증나는데 안 고쳐져.</t>
  </si>
  <si>
    <t>감정조절도 안되고… 여러모로 짜증이야.</t>
  </si>
  <si>
    <t>도대체 무슨 짓을 하고 다니길래…이런 병을 옮아오나…너무 짜증났어요.</t>
  </si>
  <si>
    <t>저한테 관심이 없는건 괜찮은데…방해를 하니까 너무 짜증 나요.</t>
  </si>
  <si>
    <t>근데 또 항상 참는 건 아니었어요. 저도 되게 자주 짜증 냈거든요.</t>
  </si>
  <si>
    <t>이 일 후로 점점 짜증이 늘고 막 다 신경질이 나는 거예요.</t>
  </si>
  <si>
    <t>그래서 그런지 요즘에 뭐만 하면 그냥 다 짜증이 나요.</t>
  </si>
  <si>
    <t>좋아하는 사람한테 짜증을 많이 부리게 돼.</t>
  </si>
  <si>
    <t>짜증 받아주는 것도 한계가 있지…</t>
  </si>
  <si>
    <t>진짜 죽이지 않는 것만으로도 고마워 해야지. 으, 진짜 짜증나.</t>
  </si>
  <si>
    <t>그리고 자꾸 나를 빤히 쳐다봐. 진짜 사람 짜증날 정도로.</t>
  </si>
  <si>
    <t>고3 때는 진짜 내가 너무 짜증나서 그럴 거면 그냥 이혼하라고 했거든.</t>
  </si>
  <si>
    <t>근데 이건 그거랑은 좀 다른 것 같아요. 다른 애한테 신경쓰면 너무 짜증나요.</t>
  </si>
  <si>
    <t>아…진짜 너무 짜증 나고 학교도 가고 싶지 않고.</t>
  </si>
  <si>
    <t>너무 짜증나.</t>
  </si>
  <si>
    <t>제 성격은 그대로인데 뭐가 변했다는 건지 모르겠고 그냥 짜증나요.</t>
  </si>
  <si>
    <t>아, 생각해보니까 뭔가 작년부터였던 것 같아. 그 때 짜증나는 일이 많았거든.</t>
  </si>
  <si>
    <t>그래서 항상 짜증 나 있는 상태였던 것 같아.</t>
  </si>
  <si>
    <t>알바 할 때도 분명 마감에 끝내고 가야 할 일이 있잖아? 그거 못 하면 또 짜증나.</t>
  </si>
  <si>
    <t>처음에는 너무 짜증나서 그만 뛰라고 했거든?</t>
  </si>
  <si>
    <t>그래서 제가 생각하기에도 짜증이 되게 많아진 것 같긴 해요.</t>
  </si>
  <si>
    <t>집에 가면 가족들에게도 짜증만 내다가 바로 잠들어.</t>
  </si>
  <si>
    <t>그럴 때면 지겹고 짜증 나서 귀를 닫고 싶다니까.</t>
  </si>
  <si>
    <t>다들 왜 이렇게 배려가 없는 건지 너무 짜증나고…</t>
  </si>
  <si>
    <t>짜증나서 고민하다 결국 물어봤어.</t>
  </si>
  <si>
    <t>한창 그 즈음에 정말 매사에 짜증이 많았어요.</t>
  </si>
  <si>
    <t>그 날만 해도 장난 전화를 다섯 통이나 받아서 좀 짜증이 난 상태였어.</t>
  </si>
  <si>
    <t>근데 나 진짜 이상해진 거 아닌데 자꾸 그러니까 좀 짜증나.</t>
  </si>
  <si>
    <t>그래서 그런지 요즘 부쩍 짜증이 많아졌어요.</t>
  </si>
  <si>
    <t>아들 녀석들이 밥 차려 달라고 하는데 그것도 다 짜증나요.</t>
  </si>
  <si>
    <t xml:space="preserve">나는 짜증 나. </t>
    <phoneticPr fontId="3" type="noConversion"/>
  </si>
  <si>
    <t>진짜로 털이 허공에서 날리는 게 느껴지는데 짜증이 안 나겠어.</t>
  </si>
  <si>
    <t>내 방에만 안 들어왔으면 좋겠어.</t>
  </si>
  <si>
    <t>그냥 말 걸고, 계속 말 거는 게 짜증 났어.</t>
  </si>
  <si>
    <t>진짜로 짜증 나..</t>
  </si>
  <si>
    <t>근데 요즘엔 나도 모르게 짜증이 늘어나는 기분이야.</t>
  </si>
  <si>
    <t>아…진짜 손을 잘라버릴 수도 없고…너무 짜증나.</t>
  </si>
  <si>
    <t>아…그냥 다 짜증나고 싫어.</t>
  </si>
  <si>
    <t>요즘 되게 짜증나는 게 많아요.</t>
  </si>
  <si>
    <t>세상 돌아가는 게 다 짜증나요.</t>
  </si>
  <si>
    <t>진짜 매일이 지겨울 정도로 짜증 난다니까.</t>
  </si>
  <si>
    <t>모든게 짜증나.</t>
  </si>
  <si>
    <t>최근에 더 짜증이 많이 나.</t>
  </si>
  <si>
    <t>그게 느껴지니까 진짜 짜증이 확 났어.</t>
  </si>
  <si>
    <t>그걸 제일 잘 알 사람이 너무 짜증나게 구니까…</t>
  </si>
  <si>
    <t>그 말 듣고 너무 짜증나서 인상 좀 썼지.</t>
  </si>
  <si>
    <t>정말 모든 게 다 짜증나.</t>
  </si>
  <si>
    <t>내가 듣기에도 짜증날 정도로…</t>
  </si>
  <si>
    <t>짱난다.</t>
  </si>
  <si>
    <t>짜증나서 미치겠어.</t>
  </si>
  <si>
    <t>진심 졸라 짜증나.</t>
  </si>
  <si>
    <t>내돈 주고 기분 안 좋아졌어...</t>
  </si>
  <si>
    <t>미간을 찌푸리고 일어나요.</t>
  </si>
  <si>
    <t>짜증이 나서 미치겠어.</t>
  </si>
  <si>
    <t>너무 짜증나요.</t>
  </si>
  <si>
    <t>상대하기도 짜증났거든.</t>
  </si>
  <si>
    <t>내 짜증난 눈초리를 읽었나봐.</t>
  </si>
  <si>
    <t>진짜 짜증나.</t>
  </si>
  <si>
    <t>10분은 기본적으로 늦는데…별거 아닌걸 수도 있지만 저는 너무 짜증나거든요.</t>
  </si>
  <si>
    <t>아…다 짜증나요.</t>
  </si>
  <si>
    <t>매사가 다 짜증나</t>
  </si>
  <si>
    <t>엄마가 저를 이해해주시지만 저는 계속 신경질만 내게 돼요</t>
  </si>
  <si>
    <t>이 집에서 지내는 게 지긋지긋해.</t>
  </si>
  <si>
    <t>가족들을 제일 사랑하지만…그래서 더 짜증나고…저도 제 마음을 모르겠어요.</t>
  </si>
  <si>
    <t>집안 어른들한테도 짜증을 내기도 했어.</t>
  </si>
  <si>
    <t>가족들과의 사이에서도 짜증이 많이나.</t>
  </si>
  <si>
    <t>근데 가족들이 하도 이 얘기를 하니까 짜증나서 아예 말을 안 해요.</t>
  </si>
  <si>
    <t>엘베에 갇힌 후로 힘들어진 게 너무 많아서 짜증나요.</t>
  </si>
  <si>
    <t>진상 손님도 많고…사장도 너무 짜증나.</t>
  </si>
  <si>
    <t>요즘 내가 대화를 안 하니까 엄마가 걱정을 하는데 그게 너무 짜증나.</t>
  </si>
  <si>
    <t>몸 아픈 것도 힘든데…부작용까지 생기니까 정말 신경질 나.</t>
  </si>
  <si>
    <t>그냥 돈만 버린 것 같아서 또 돈 아까워서 스트레스 받고 너무 짜증나.</t>
  </si>
  <si>
    <t>집 돌아오면 너무 피곤한데 엄마가 막 소리지르고 애처럼 굴면 너무 짜증나.</t>
  </si>
  <si>
    <t>저도 모르게 애한테 버럭 소리를 지르거나 짜증을 내는 일이 많아졌어요.</t>
  </si>
  <si>
    <t>가끔 너무 짜증나서 한 대 때리고 싶어.</t>
  </si>
  <si>
    <t>취해서 다른 사람 등에 업혀서 오면 짜증이 나지.</t>
  </si>
  <si>
    <t>정말 말도 안되는걸로 사람을 괴롭히더라니까.</t>
  </si>
  <si>
    <t>짜증도 점점 심해지는 것 같으니까 약을 먹자고 했거든요.</t>
  </si>
  <si>
    <t>그냥 남자놈들 지나다니는 것만 봐도 짜증나고… 근데 남자 없는 데가 어딨어?</t>
  </si>
  <si>
    <t>남자친구한테도 괜시리 짜증을 내기도 하고.</t>
  </si>
  <si>
    <t>두분 다 적는 것도 웃기고..남편도 확실히 얘기를 안 해줘서 정말 짜증이 나더라구요.</t>
  </si>
  <si>
    <t>남편한테 짜증을 많이 냈어.</t>
  </si>
  <si>
    <t>남편에게 속이 상해도 짜증을 내고.</t>
  </si>
  <si>
    <t>그러니까 남편이 당황해서 미안하다고 하는데 그게 더 짜증나더라.</t>
  </si>
  <si>
    <t>남편이 요즘 왜 이렇게 말이 없냐고 자꾸 말을 시켜서 짜증나.</t>
  </si>
  <si>
    <t>딸이랑 남편이 나한테 잘해주고 배려해주는데도 그냥 괜히 다 짜증이 나.</t>
  </si>
  <si>
    <t>중간에서 중재를 못하는 남편 때문에도 짜증이 났어요.</t>
  </si>
  <si>
    <t>아무튼 같이 노는 애들이 자꾸 내가 담배도 안 피는 놈이라고 소문 내서 짜증나.</t>
  </si>
  <si>
    <t>담배 연기를 싫어해서 담배 연기를 맡으면 짜증 나.</t>
  </si>
  <si>
    <t>무기력한 모습이 짜증나고 답답해요.</t>
  </si>
  <si>
    <t>한 달은 안 빠지고 잘 다녔는데, 다닐 수록 전공 수업도 재미도 없고, 사람들이랑 형식적으로 얘기하는 것도 짜증났어요.</t>
  </si>
  <si>
    <t>학교에 껄끄러운 사람들도 많고… 수업 겹치니까 짜증이 나서 가기가 싫더라고요.</t>
  </si>
  <si>
    <t>아침 시간에는 지하철에도 사람 많아서 짜증 나지.</t>
  </si>
  <si>
    <t>나는 대학 오면 뭐든 다 할 줄 알았는데 사실 그것도 아니니까 짜증나.</t>
  </si>
  <si>
    <t>근데 나도 맨날 짜증나.</t>
  </si>
  <si>
    <t>그렇다고 딱히 뭔가를 시작할 힘도 없어요. 그냥 다 짜증납니다.</t>
  </si>
  <si>
    <t xml:space="preserve">짜증이 늘고 신경질도 나고 피곤해요. </t>
    <phoneticPr fontId="3" type="noConversion"/>
  </si>
  <si>
    <t>나도 모르게 병 간호 하러 온 엄마한테 짜증내게 돼.</t>
  </si>
  <si>
    <t>나도 힘든데 욕까지 먹으니까 너무 짜증났어요.</t>
    <phoneticPr fontId="3" type="noConversion"/>
  </si>
  <si>
    <t>저는 병원냄새는 지긋지긋해요.</t>
  </si>
  <si>
    <t>알레르기 약도 잘 안 받아서…짜증이 나요.</t>
  </si>
  <si>
    <t>아, 진짜 엄마 아빠 왜 저러지? 너무 짜증나.</t>
  </si>
  <si>
    <t>근데 부모님이나 주변 사람들이 날 너무 짜증나게 해.</t>
  </si>
  <si>
    <t>괜히 부모님에게 짜증만 내고.</t>
  </si>
  <si>
    <t>사는게 답답하고 짜증나 죽겠어!!</t>
  </si>
  <si>
    <t>근데 엄마가 자꾸 짜증나게 집을 더럽히잖아요.</t>
  </si>
  <si>
    <t>잠도 안 오고… 짜증만 늘고 있어.</t>
  </si>
  <si>
    <t>정말 모든 게 다 짜증나서 잠도 제대로 못 자요.</t>
  </si>
  <si>
    <t>의사가 너무 무성의하게 진료를 봐줘서 짜증이 나는 거야.</t>
  </si>
  <si>
    <t>이러고 사는 나도 안됐고…이런 나를 보는 엄마도 안됐고…아..정말 다 짜증나.</t>
  </si>
  <si>
    <t>별 것 아닌 일에도 짜증이 나.</t>
    <phoneticPr fontId="3" type="noConversion"/>
  </si>
  <si>
    <t>사소한 거 때문에 진짜 계속 짜증나고…</t>
    <phoneticPr fontId="3" type="noConversion"/>
  </si>
  <si>
    <t>쉽게 짜증을 내는 것 같아요.</t>
  </si>
  <si>
    <t>주변에서 사업 한다는 사람이나 TV에서라도 보게 되면 짜증나요.</t>
  </si>
  <si>
    <t>새가 왜 이 세상에 존재하는지 모르겠다…</t>
  </si>
  <si>
    <t>아픈 것도 서러운데…유별나다는 소리까지 들으니…너무 짜증나요.</t>
  </si>
  <si>
    <t>취해서 대낮까지 자고 있는 거 보면 속이 터져요.</t>
  </si>
  <si>
    <t>누가 왜 이러냐고 물어보는 것도 스트레스야. 맨날 넘어졌다고 할 수도 없는 노릇이고…</t>
  </si>
  <si>
    <t>진정되는 데도 한참 걸리고… 아 진짜… 이거 너무 짜증나.</t>
  </si>
  <si>
    <t>평소에 스트레스를 자주 받다 보니까 뭔가 항상 짜증이 나있어요.</t>
  </si>
  <si>
    <t>근데 남편이 사과 할 일이 아니니까 그것도 짜증나고 정말 너무 스트레스 받아요.</t>
  </si>
  <si>
    <t>짜증나서 그냥 택시 잡아서 탔는데 진짜 너무 스트레스 받아.</t>
  </si>
  <si>
    <t>안 그래도 스트레스 받는데 요즘 모든 게 다 짜증나요.</t>
  </si>
  <si>
    <t>그래서 요즘에는 밖에 나가기만 하면 너무 스트레스 받고 짜증나.</t>
  </si>
  <si>
    <t>아무것도 먹고 싶지 않은데 뭘 먹으라고 하는 것도 짜증 나고.</t>
  </si>
  <si>
    <t>너무 짜증나.. 매운 거 먹고 싶어.</t>
  </si>
  <si>
    <t>다른 애들보다 두 배로 신경 써줘야 하니까 그것도 너무 짜증나지.</t>
  </si>
  <si>
    <t>다 짜증나서 하루종일 신경이 곤두서 있어.</t>
  </si>
  <si>
    <t>또 신경 쓸 일이 많아져도 쉽게 짜증나고 피곤해지고…</t>
  </si>
  <si>
    <t>엄마가 짜증내는 거 고치라고 할 때마다 히스테리도 엄청 부렸고.</t>
  </si>
  <si>
    <t>그거 때문인지 아직도 누가 내 몸 만지는 것 자체가 너무 짜증나.</t>
  </si>
  <si>
    <t>그리고 해봤자 자꾸 실수를 해요. 그러니까 더 짜증이 나요.</t>
  </si>
  <si>
    <t>뭐든지 다 완벽하게 하는 게 좋거든. 실수하는 게 너무 짜증나.</t>
  </si>
  <si>
    <t>모든게 다 싫고 짜증나.</t>
  </si>
  <si>
    <t>다 짜증나고 싫어요.</t>
  </si>
  <si>
    <t>근데 그냥 애만 보면 너무 짜증이 나요.</t>
  </si>
  <si>
    <t>아침마다 짜증이 나요.</t>
  </si>
  <si>
    <t>그런데 점점 강아지 털이 사방에 날리니까 짜증이 나는 거야.</t>
  </si>
  <si>
    <t>나도 힘든데…어른들이 자꾸 혼내니까 너무 짜증나.</t>
  </si>
  <si>
    <t>사람들이 내 말을 잘 이해 못 하는 것 같아서 짜증나.</t>
  </si>
  <si>
    <t>이 때부터 엄마한테 되게 자주 짜증을 내게 된 것 같아.</t>
  </si>
  <si>
    <t>엄마가 자꾸 컴퓨터만 한다고 잔소리 해서 짜증나 죽겠어.</t>
  </si>
  <si>
    <t>그래서 짜증나서 뭐라 했더니 엄마가 저를 때렸어요.</t>
  </si>
  <si>
    <t>그래서 언니한테 괜히 짜증내고 심술 부렸어.</t>
  </si>
  <si>
    <t>뭔가 정리 안 된 거 보면 짜증이 나요.</t>
  </si>
  <si>
    <t>어제는 여친이랑 같이 드레스를 보러 갔는데 진짜 너무 짜증나는 거야.</t>
  </si>
  <si>
    <t>연락이 안 돼서 막 다들 난리가 나면 그것도 귀찮고 짜증나고.</t>
  </si>
  <si>
    <t>이제 모든 게 다 짜증나고 엄청 예민해져서 신경질도 되게 많이 부려.</t>
  </si>
  <si>
    <t>오빠가 저한테 그랬어요. 엄청 착하거든요. 그래서 더 짜증났어요.</t>
  </si>
  <si>
    <t>막 되게 작은 일도 트집 잡고 흥분해서 욕 하고 짜증도 엄청 내고…</t>
  </si>
  <si>
    <t>음식만 보면 짜증나.</t>
  </si>
  <si>
    <t>그 동네 아줌마 아저씨들이 날 너무 짜증나게 했단 말이야.</t>
  </si>
  <si>
    <t>지금 이 치료받는 것도 졸라 짜증나는데 참는 중이다.</t>
  </si>
  <si>
    <t>짜증났지만 또 속으로 삭혔지.</t>
  </si>
  <si>
    <t>무조건 다 나 중심으로 돌아갔으면 좋겠고 안 그럼 진짜 짜증나.</t>
  </si>
  <si>
    <t>나도 모르게 애들한테 짜증을 내.</t>
  </si>
  <si>
    <t>아이들에게 짜증을 내기 시작했어.</t>
  </si>
  <si>
    <t>안 그러고 싶은데 요즘엔 아이한테도 짜증을 엄청 내요.</t>
  </si>
  <si>
    <t>아이들에게도 짜증을 내요.</t>
  </si>
  <si>
    <t>내가 내 자식에게 짜증 좀 낼 수 있지.</t>
  </si>
  <si>
    <t>내 자신이 너무 한심해보이고 짜증나.</t>
  </si>
  <si>
    <t>그냥 일진 안 좋으면 짜증 나서하는 거지.</t>
  </si>
  <si>
    <t>줄이 흐트러진걸 보면 짜증이 밀려와서 아무것도 할 수가 없어.</t>
  </si>
  <si>
    <t>지금은 또 너무 말랐다고 난리들이예요. 짜증나게 진짜, 어쩌라고.</t>
  </si>
  <si>
    <t>아…진짜 스트레스 받는건 저인데 주변에서도 막 뭐라고 해서 정말 짜증나요.</t>
  </si>
  <si>
    <t>더 짜증나는 건 누군가 나를 평가한다는 거예요.</t>
  </si>
  <si>
    <t>이십 몇 년 동안 5명 분 빨래를 내가 했는데… 이제 지겹고 지치고 짜증나.</t>
  </si>
  <si>
    <t>걔네 잘못도 없는데 괜히 걔네 보면 짜증나고 그래요.</t>
  </si>
  <si>
    <t>그래서 걔네한테 짜증을 좀 자주 부려요.</t>
  </si>
  <si>
    <t>그때부터 짜증이 심해지고 몸도 아프더라구요.</t>
  </si>
  <si>
    <t>진짜 모든 게 다 짜증나서 다 관두고 싶어.</t>
  </si>
  <si>
    <t>아, 진짜 학교 가기 싫어 죽겠어. 다 짜증나.</t>
  </si>
  <si>
    <t>목소리도 너무 싫고… 듣기만 해도 짜증나요.</t>
  </si>
  <si>
    <t>근데도 그냥 모든 게 다 짜증나서 항상 혼자 있고 싶어.</t>
  </si>
  <si>
    <t>자꾸 짜증을 내게 되고, 화를 내게 되더라.</t>
  </si>
  <si>
    <t>근데 막 화가 나니까 모든 게 다 짜증나는 거예요.</t>
  </si>
  <si>
    <t>왜 일이 이 지경까지 왔는지 모르겠어요.</t>
  </si>
  <si>
    <t>내가 조절하기 어려울 정도로 혼란에 빠졌던 게 몇 번.</t>
  </si>
  <si>
    <t>나도 내가 왜 이러는지 모르겠어.</t>
  </si>
  <si>
    <t>이러지도 저러지도 못하고 있어서 정말 힘들다.</t>
  </si>
  <si>
    <t>어제부터 미로에 갇힌 기분이에요.</t>
  </si>
  <si>
    <t>짜증난다</t>
  </si>
  <si>
    <t>아니 그냥 짜증나</t>
  </si>
  <si>
    <t>눈물은 안나는데 자꾸 갈팡질팡하네</t>
  </si>
  <si>
    <t>아니 기분이 오락가락해</t>
  </si>
  <si>
    <t>기분이 롤러코스터 같아</t>
  </si>
  <si>
    <t>별일 아닌데 욱해요</t>
    <phoneticPr fontId="3" type="noConversion"/>
  </si>
  <si>
    <t>나 너무 욱하는 거 같다</t>
    <phoneticPr fontId="3" type="noConversion"/>
  </si>
  <si>
    <t>아무것도 안 했는데도 나른하네</t>
    <phoneticPr fontId="3" type="noConversion"/>
  </si>
  <si>
    <t>힘든 일은 안 했는데 나른해</t>
    <phoneticPr fontId="3" type="noConversion"/>
  </si>
  <si>
    <t>별일 안 했는데 나른하네</t>
    <phoneticPr fontId="3" type="noConversion"/>
  </si>
  <si>
    <t>무리한 것도 아닌데 나른해</t>
    <phoneticPr fontId="3" type="noConversion"/>
  </si>
  <si>
    <t>평소랑 다른 일이 있었던 것도 아닌데 나른하네</t>
    <phoneticPr fontId="3" type="noConversion"/>
  </si>
  <si>
    <t>좀 많이 걸었더니 나른하네</t>
    <phoneticPr fontId="3" type="noConversion"/>
  </si>
  <si>
    <t>요즘 운동을 너무 많이 했나 나른하네</t>
    <phoneticPr fontId="3" type="noConversion"/>
  </si>
  <si>
    <t>커피를 못 마시니까 나른한 거 같아</t>
    <phoneticPr fontId="3" type="noConversion"/>
  </si>
  <si>
    <t>카페인을 못 먹으니까 나른한 거 같아</t>
    <phoneticPr fontId="3" type="noConversion"/>
  </si>
  <si>
    <t>낮잠을 자서 그런지 나른하네</t>
    <phoneticPr fontId="3" type="noConversion"/>
  </si>
  <si>
    <t>요즘 낮잠을 자기 시작해서 나른한 거 같아</t>
    <phoneticPr fontId="3" type="noConversion"/>
  </si>
  <si>
    <t>어제 무리를 좀 했더니 나른해</t>
    <phoneticPr fontId="3" type="noConversion"/>
  </si>
  <si>
    <t>최근에 업무량이 많이 늘어서인지 나른하네</t>
    <phoneticPr fontId="3" type="noConversion"/>
  </si>
  <si>
    <t>인수인계 때문에 일이 많아져서 나른해</t>
    <phoneticPr fontId="3" type="noConversion"/>
  </si>
  <si>
    <t>낮에 신경을 너무 많이 썼는지 나른해지네</t>
    <phoneticPr fontId="3" type="noConversion"/>
  </si>
  <si>
    <t>이사 때문에 신경을 많이 써서 나른하네</t>
    <phoneticPr fontId="3" type="noConversion"/>
  </si>
  <si>
    <t>스트레칭을 안 했더니 나른해지는 거 같아</t>
    <phoneticPr fontId="3" type="noConversion"/>
  </si>
  <si>
    <t>요즘 잘 안 움직였더니 더 나른하네</t>
    <phoneticPr fontId="3" type="noConversion"/>
  </si>
  <si>
    <t>외출하는 시간이 줄어서 나른한 거 같아</t>
    <phoneticPr fontId="3" type="noConversion"/>
  </si>
  <si>
    <t>태교 한다고 음악을 많이 들어서 그런가 나른하네</t>
  </si>
  <si>
    <t>너무 나른해서 못 움직이겠어</t>
    <phoneticPr fontId="3" type="noConversion"/>
  </si>
  <si>
    <t>하루 종일 너무 나른해</t>
    <phoneticPr fontId="3" type="noConversion"/>
  </si>
  <si>
    <t>나른해서 침대를 못 벗어나겠어</t>
    <phoneticPr fontId="3" type="noConversion"/>
  </si>
  <si>
    <t>나른해서 모든 일이 밀리고 있어</t>
    <phoneticPr fontId="3" type="noConversion"/>
  </si>
  <si>
    <t>너무 심하게 나른한 거 같아</t>
    <phoneticPr fontId="3" type="noConversion"/>
  </si>
  <si>
    <t>나른해서 미치겠어</t>
    <phoneticPr fontId="3" type="noConversion"/>
  </si>
  <si>
    <t>하루 종일 나른해서 죽겠어</t>
    <phoneticPr fontId="3" type="noConversion"/>
  </si>
  <si>
    <t>나른해서 아무 일도 못 해</t>
    <phoneticPr fontId="3" type="noConversion"/>
  </si>
  <si>
    <t>나른해서 회사에서 하루 종일 집중이 안 돼</t>
    <phoneticPr fontId="3" type="noConversion"/>
  </si>
  <si>
    <t>나른해서 죽을 맛이야</t>
    <phoneticPr fontId="3" type="noConversion"/>
  </si>
  <si>
    <t>나른해서 하루 종일 누워있기만 하는 거 같아</t>
    <phoneticPr fontId="3" type="noConversion"/>
  </si>
  <si>
    <t>나른해서 아무것도 못 하니까 짜증나</t>
    <phoneticPr fontId="3" type="noConversion"/>
  </si>
  <si>
    <t>이렇게 나른한 적이 없었는데</t>
    <phoneticPr fontId="3" type="noConversion"/>
  </si>
  <si>
    <t>너무 나른하고 아무것도 못 하겠어서 당황스러워</t>
    <phoneticPr fontId="3" type="noConversion"/>
  </si>
  <si>
    <t>나른해서 힘들어</t>
    <phoneticPr fontId="3" type="noConversion"/>
  </si>
  <si>
    <t>너무 심하게 나른하니까 괴로워</t>
    <phoneticPr fontId="3" type="noConversion"/>
  </si>
  <si>
    <t>나른해서 아무것도 못 하니까 일상이 망가지는 거 같아</t>
    <phoneticPr fontId="3" type="noConversion"/>
  </si>
  <si>
    <t>나른함 때문에 생활 패턴이 다 망가졌어</t>
    <phoneticPr fontId="3" type="noConversion"/>
  </si>
  <si>
    <t>생활 패턴이 다 망가질 정도로 나른함이 심해</t>
    <phoneticPr fontId="3" type="noConversion"/>
  </si>
  <si>
    <t>나른함이 너무 심해서 외출도 못 하고 있어</t>
    <phoneticPr fontId="3" type="noConversion"/>
  </si>
  <si>
    <t>몸이 막 늘어지는 거 같아</t>
    <phoneticPr fontId="3" type="noConversion"/>
  </si>
  <si>
    <t>몸이 푹 퍼지는 느낌이라고 해야 하나</t>
    <phoneticPr fontId="3" type="noConversion"/>
  </si>
  <si>
    <t>아침에 더 나른한 거 같아</t>
    <phoneticPr fontId="3" type="noConversion"/>
  </si>
  <si>
    <t>배부르면 더 나른해</t>
    <phoneticPr fontId="3" type="noConversion"/>
  </si>
  <si>
    <t>점심 때 햇빛 받고 앉아 있으면 너무 나른해</t>
    <phoneticPr fontId="3" type="noConversion"/>
  </si>
  <si>
    <t>점심 먹고 업무 재개할 때 너무 나른해</t>
    <phoneticPr fontId="3" type="noConversion"/>
  </si>
  <si>
    <t>오후에 정말 많이 늘어지는 거 같아</t>
    <phoneticPr fontId="3" type="noConversion"/>
  </si>
  <si>
    <t>애기 아빠가 옆에 있으면 더 늘어져</t>
    <phoneticPr fontId="3" type="noConversion"/>
  </si>
  <si>
    <t>티비 틀어놓으면 그렇게 몸이 늘어진다</t>
    <phoneticPr fontId="3" type="noConversion"/>
  </si>
  <si>
    <t>집안일 다 끝내면 너무 나른해</t>
    <phoneticPr fontId="3" type="noConversion"/>
  </si>
  <si>
    <t>외출 전에 왜 이렇게 나른해지는지 모르겠어</t>
    <phoneticPr fontId="3" type="noConversion"/>
  </si>
  <si>
    <t>첫째 유치원 데려다주고 나면 너무 나른해져</t>
    <phoneticPr fontId="3" type="noConversion"/>
  </si>
  <si>
    <t>버스만 타면 왜 이렇게 몸이 늘어지는지 모르겠어</t>
    <phoneticPr fontId="3" type="noConversion"/>
  </si>
  <si>
    <t>지하철에서 서서 가면 너무 몸이 나른해져</t>
    <phoneticPr fontId="3" type="noConversion"/>
  </si>
  <si>
    <t>저녁 직전에 너무 나른해</t>
    <phoneticPr fontId="3" type="noConversion"/>
  </si>
  <si>
    <t>나른함이 너무 심해서 애기 아빠한테 모든 심부름을 다 시키는 거 같아</t>
    <phoneticPr fontId="3" type="noConversion"/>
  </si>
  <si>
    <t>나른해서 설거지도 다 미뤄놔</t>
    <phoneticPr fontId="3" type="noConversion"/>
  </si>
  <si>
    <t>나른하니까 낮잠을 엄청 많이 자게 됐어</t>
    <phoneticPr fontId="3" type="noConversion"/>
  </si>
  <si>
    <t>나른하니까 그냥 카페만 맨날 들락날락해</t>
    <phoneticPr fontId="3" type="noConversion"/>
  </si>
  <si>
    <t>나른해서 누워서 겜만 하는 거 같아</t>
    <phoneticPr fontId="3" type="noConversion"/>
  </si>
  <si>
    <t>만성피로 같은건 아니겠지?</t>
    <phoneticPr fontId="3" type="noConversion"/>
  </si>
  <si>
    <t>나른해서 죽겠다</t>
    <phoneticPr fontId="3" type="noConversion"/>
  </si>
  <si>
    <t>너무 나른해서 힘드네요</t>
    <phoneticPr fontId="3" type="noConversion"/>
  </si>
  <si>
    <t>아무 이유 없이 피곤해서 아무것도 못 하겠어</t>
    <phoneticPr fontId="3" type="noConversion"/>
  </si>
  <si>
    <t>육아 스트레스 때문에 아무것도 못 하겠어</t>
    <phoneticPr fontId="3" type="noConversion"/>
  </si>
  <si>
    <t>남편 때문에 스트레스 받아서 아무것도 못 하겠어</t>
    <phoneticPr fontId="3" type="noConversion"/>
  </si>
  <si>
    <t>업무 스트레스 너무 심해서 아무것도 못 해</t>
    <phoneticPr fontId="3" type="noConversion"/>
  </si>
  <si>
    <t>임신한 게 너무 스트레스라 아무것도 못 하겠어</t>
    <phoneticPr fontId="3" type="noConversion"/>
  </si>
  <si>
    <t>첫째 때문에 피곤해서 아무 일도 못 하겠어</t>
    <phoneticPr fontId="3" type="noConversion"/>
  </si>
  <si>
    <t>신경 쓸 게 너무 많고 피곤해서 아무 일도 못 하겠어</t>
    <phoneticPr fontId="3" type="noConversion"/>
  </si>
  <si>
    <t>신경 쓸 게 왜 이리 많은지 오히려 아무것도 못 하겠네</t>
    <phoneticPr fontId="3" type="noConversion"/>
  </si>
  <si>
    <t>몸이 무거워지니까 아무것도 못 하겠어</t>
    <phoneticPr fontId="3" type="noConversion"/>
  </si>
  <si>
    <t>회사 일 때문에 피로가 쌓여서 아무것도 못 하겠어</t>
    <phoneticPr fontId="3" type="noConversion"/>
  </si>
  <si>
    <t>시아버지 때문에 피곤해서 아무것도 못 하겠어</t>
    <phoneticPr fontId="3" type="noConversion"/>
  </si>
  <si>
    <t>검사 받는다고 신경을 많이 썼나 피곤해서 아무것도 못 하겠네</t>
    <phoneticPr fontId="3" type="noConversion"/>
  </si>
  <si>
    <t>운동을 좀 열심히 했더니 힘들어서 아무것도 못 하겠어</t>
    <phoneticPr fontId="3" type="noConversion"/>
  </si>
  <si>
    <t>운동을 무리해서 했는지 아무 일도 못 하겠어</t>
    <phoneticPr fontId="3" type="noConversion"/>
  </si>
  <si>
    <t>어제 산책을 많이 했더니 손 까닥 하기도 힘들어</t>
    <phoneticPr fontId="3" type="noConversion"/>
  </si>
  <si>
    <t>어제 대청소를 했더니 오늘은 힘들어서 아무것도 못 하겠어</t>
    <phoneticPr fontId="3" type="noConversion"/>
  </si>
  <si>
    <t>출퇴근 시간이 너무 길어서 아무것도 못 하겠어</t>
    <phoneticPr fontId="3" type="noConversion"/>
  </si>
  <si>
    <t>육아 때문에 걱정이 커서 아무것도 못 하겠어</t>
    <phoneticPr fontId="3" type="noConversion"/>
  </si>
  <si>
    <t>빼도박도 못하게 독박육아일 텐데 그때 생각하면 아무것도 못 하겠어</t>
    <phoneticPr fontId="3" type="noConversion"/>
  </si>
  <si>
    <t>출산 때 생각하면 너무 겁나서 아무것도 못 하겠어</t>
    <phoneticPr fontId="3" type="noConversion"/>
  </si>
  <si>
    <t>너무 심하게 피곤해서 아무것도 하고 싶지 않아</t>
    <phoneticPr fontId="3" type="noConversion"/>
  </si>
  <si>
    <t>심각하게 피곤해서 아무것도 못 해</t>
    <phoneticPr fontId="3" type="noConversion"/>
  </si>
  <si>
    <t>하루 종일 아무것도 못 하고 누워있기만 해</t>
    <phoneticPr fontId="3" type="noConversion"/>
  </si>
  <si>
    <t>아무것도 못 하니까 너무 짜증나서 미칠 거 같아</t>
    <phoneticPr fontId="3" type="noConversion"/>
  </si>
  <si>
    <t>피곤해서 아무 일도 못 하겠고 죽을 맛이야</t>
    <phoneticPr fontId="3" type="noConversion"/>
  </si>
  <si>
    <t>피로도가 커서 아무것도 못 하니까 일상이 다 망가졌어</t>
    <phoneticPr fontId="3" type="noConversion"/>
  </si>
  <si>
    <t>너무 심하게 피곤하고 아무것도 하기 싫어서 시간이 낭비되는 거 같아</t>
    <phoneticPr fontId="3" type="noConversion"/>
  </si>
  <si>
    <t>여태 이런 적이 한 번도 없었는데 너무 아무것도 하기 싫어</t>
    <phoneticPr fontId="3" type="noConversion"/>
  </si>
  <si>
    <t>사소한 일도 못 하겠어</t>
    <phoneticPr fontId="3" type="noConversion"/>
  </si>
  <si>
    <t>간단한 일도 못 할 거 같은 기분이야</t>
    <phoneticPr fontId="3" type="noConversion"/>
  </si>
  <si>
    <t>평소 때 잘하던 것도 못 하겠어</t>
    <phoneticPr fontId="3" type="noConversion"/>
  </si>
  <si>
    <t>양말 개는 것도 못 하겠어</t>
    <phoneticPr fontId="3" type="noConversion"/>
  </si>
  <si>
    <t>평소에 쉽게 하던 일을 못 하겠어</t>
    <phoneticPr fontId="3" type="noConversion"/>
  </si>
  <si>
    <t>나 아무것도 못할 거 같아서 큰일 났어</t>
    <phoneticPr fontId="3" type="noConversion"/>
  </si>
  <si>
    <t>아무것도 못 하겠어서 죽을 맛이야</t>
    <phoneticPr fontId="3" type="noConversion"/>
  </si>
  <si>
    <t>아무것도 할 수 없어서 미칠 거 같아</t>
    <phoneticPr fontId="3" type="noConversion"/>
  </si>
  <si>
    <t>아주 쉬운 일도 못 하고 있어</t>
    <phoneticPr fontId="3" type="noConversion"/>
  </si>
  <si>
    <t>쉬운 일도 못 하겠으니 좀 심각한 거 같아</t>
    <phoneticPr fontId="3" type="noConversion"/>
  </si>
  <si>
    <t>나 너무 심각하게 아무것도 못 하겠는데</t>
    <phoneticPr fontId="3" type="noConversion"/>
  </si>
  <si>
    <t>요즘 아무것도 못 할 거 같은 기분이 심해서 미칠 거 같아</t>
    <phoneticPr fontId="3" type="noConversion"/>
  </si>
  <si>
    <t>일이 끝나면 아무것도 못 하겠어</t>
    <phoneticPr fontId="3" type="noConversion"/>
  </si>
  <si>
    <t>일만 겨우 하고 그 뒤엔 아무것도 못 하겠어</t>
    <phoneticPr fontId="3" type="noConversion"/>
  </si>
  <si>
    <t>퇴근만 하면 아무것도 못 하겠어</t>
    <phoneticPr fontId="3" type="noConversion"/>
  </si>
  <si>
    <t>첫째 재우고 나면 아무것도 못 하겠어</t>
    <phoneticPr fontId="3" type="noConversion"/>
  </si>
  <si>
    <t>저녁에는 아무것도 못 하겠어</t>
    <phoneticPr fontId="3" type="noConversion"/>
  </si>
  <si>
    <t>혼자 있으면 아무것도 못 하겠어</t>
    <phoneticPr fontId="3" type="noConversion"/>
  </si>
  <si>
    <t>친정만 가면 아무것도 못 하겠어</t>
    <phoneticPr fontId="3" type="noConversion"/>
  </si>
  <si>
    <t>쉬는 날엔 정말 아무것도 못 할 거 같아</t>
    <phoneticPr fontId="3" type="noConversion"/>
  </si>
  <si>
    <t>남편이 쉬는 날이면 아무것도 못 하겠어</t>
    <phoneticPr fontId="3" type="noConversion"/>
  </si>
  <si>
    <t>피로 때문에 어떤 것도 못 하겠다</t>
    <phoneticPr fontId="3" type="noConversion"/>
  </si>
  <si>
    <t>아무 이유 없이 힘이 없어</t>
    <phoneticPr fontId="3" type="noConversion"/>
  </si>
  <si>
    <t>힘든 일도 안 했는데 힘이 없네</t>
    <phoneticPr fontId="3" type="noConversion"/>
  </si>
  <si>
    <t>임신한 후로 힘이 없는 거 같아</t>
    <phoneticPr fontId="3" type="noConversion"/>
  </si>
  <si>
    <t>다운증후군 있다는 얘길 들은 이후로 힘이 없어</t>
    <phoneticPr fontId="3" type="noConversion"/>
  </si>
  <si>
    <t>나 자궁경부암 1기라는 얘길 듣고 힘이 없어졌어</t>
    <phoneticPr fontId="3" type="noConversion"/>
  </si>
  <si>
    <t>매독 판정 받은 이후로 힘이 없는 거 같아</t>
    <phoneticPr fontId="3" type="noConversion"/>
  </si>
  <si>
    <t>전치태반 판정 받고 힘이 없어졌어</t>
    <phoneticPr fontId="3" type="noConversion"/>
  </si>
  <si>
    <t>여자애가 아닐 수도 있단 얘길 들으니까 힘이 없네</t>
    <phoneticPr fontId="3" type="noConversion"/>
  </si>
  <si>
    <t>나중에 애는 또 어떻게 키우나 싶어서 힘이 없어</t>
    <phoneticPr fontId="3" type="noConversion"/>
  </si>
  <si>
    <t>미래 생각하면 힘이 안 생겨</t>
    <phoneticPr fontId="3" type="noConversion"/>
  </si>
  <si>
    <t>체력이 딸리는 건지 너무 힘이 없어</t>
    <phoneticPr fontId="3" type="noConversion"/>
  </si>
  <si>
    <t>막달이 되니까 힘이 없는 거 같아</t>
    <phoneticPr fontId="3" type="noConversion"/>
  </si>
  <si>
    <t>갑상선에 문제 있다더니 힘이 없는 거 같아</t>
    <phoneticPr fontId="3" type="noConversion"/>
  </si>
  <si>
    <t>입덧을 너무 많이 했는지 힘이 안 들어갈 정도야</t>
    <phoneticPr fontId="3" type="noConversion"/>
  </si>
  <si>
    <t>요즘 남편이 자꾸 애먹여서 힘이 없어</t>
    <phoneticPr fontId="3" type="noConversion"/>
  </si>
  <si>
    <t>돈 걱정 때문에 힘이 없어</t>
    <phoneticPr fontId="3" type="noConversion"/>
  </si>
  <si>
    <t>1차 기형아 검사 받고 나서는 기운이 없네</t>
    <phoneticPr fontId="3" type="noConversion"/>
  </si>
  <si>
    <t>엄마랑 싸운 이후로 기운이 없어</t>
    <phoneticPr fontId="3" type="noConversion"/>
  </si>
  <si>
    <t>시어머니 때문에 남편이랑 싸우고 나서 힘이 없어</t>
    <phoneticPr fontId="3" type="noConversion"/>
  </si>
  <si>
    <t>첫째가 자꾸 사고를 쳐서 힘이 없어</t>
    <phoneticPr fontId="3" type="noConversion"/>
  </si>
  <si>
    <t>힘이 없어서 죽겠어</t>
    <phoneticPr fontId="3" type="noConversion"/>
  </si>
  <si>
    <t>힘이 없어서 미치겠어</t>
    <phoneticPr fontId="3" type="noConversion"/>
  </si>
  <si>
    <t>살면서 이렇게 힘이 안 나는 적은 처음이야</t>
    <phoneticPr fontId="3" type="noConversion"/>
  </si>
  <si>
    <t>너무 기력이 없어서 이상해</t>
    <phoneticPr fontId="3" type="noConversion"/>
  </si>
  <si>
    <t>이렇게까지 기력이 없을 순 없는데</t>
    <phoneticPr fontId="3" type="noConversion"/>
  </si>
  <si>
    <t>너무 기력이 없어서 보양식이라도 먹어야 하나 싶어</t>
    <phoneticPr fontId="3" type="noConversion"/>
  </si>
  <si>
    <t>이해할 수 없을 정도로 기운이 안 나</t>
    <phoneticPr fontId="3" type="noConversion"/>
  </si>
  <si>
    <t>맛있는 걸 많이 먹어도 기운이 안 생겨</t>
    <phoneticPr fontId="3" type="noConversion"/>
  </si>
  <si>
    <t>친구들이랑 수다를 떨어도 힘이 계속 안 나</t>
    <phoneticPr fontId="3" type="noConversion"/>
  </si>
  <si>
    <t>뭘 해도 힘이 안 나</t>
    <phoneticPr fontId="3" type="noConversion"/>
  </si>
  <si>
    <t>무슨 일을 해도 힘이 나질 않네</t>
    <phoneticPr fontId="3" type="noConversion"/>
  </si>
  <si>
    <t>이렇게 힘이 없을 수 있나 싶어</t>
    <phoneticPr fontId="3" type="noConversion"/>
  </si>
  <si>
    <t>어떻게 이렇게 아무 힘이 안 나지?</t>
    <phoneticPr fontId="3" type="noConversion"/>
  </si>
  <si>
    <t>너무 힘이 없어서 일상 생활이 힘들어졌어</t>
    <phoneticPr fontId="3" type="noConversion"/>
  </si>
  <si>
    <t>너무 힘이 없어서 회사에서 일도 못 하겠어</t>
    <phoneticPr fontId="3" type="noConversion"/>
  </si>
  <si>
    <t>너무 힘이 없어서 검진 가는 것도 힘들어</t>
    <phoneticPr fontId="3" type="noConversion"/>
  </si>
  <si>
    <t>힘이 없어서 사소한 일도 못 하겠어</t>
    <phoneticPr fontId="3" type="noConversion"/>
  </si>
  <si>
    <t>에너지가 0이야</t>
    <phoneticPr fontId="3" type="noConversion"/>
  </si>
  <si>
    <t>뭘 해도 충전이 안 되는 거 같아</t>
    <phoneticPr fontId="3" type="noConversion"/>
  </si>
  <si>
    <t>늘 힘이 없어서 성격도 바뀌는 거 같아</t>
    <phoneticPr fontId="3" type="noConversion"/>
  </si>
  <si>
    <t>무슨 보양식을 먹어도 힘이 안 생기네</t>
    <phoneticPr fontId="3" type="noConversion"/>
  </si>
  <si>
    <t>고장 난 것처럼 힘이 안 생겨</t>
  </si>
  <si>
    <t>밑 빠진 독이라도 된 거처럼 힘이 없네</t>
  </si>
  <si>
    <t>감기약이라도 먹은 것처럼 힘이 없어</t>
    <phoneticPr fontId="3" type="noConversion"/>
  </si>
  <si>
    <t>사람들을 만나면 더 힘이 없는 거 같아</t>
    <phoneticPr fontId="3" type="noConversion"/>
  </si>
  <si>
    <t>친구들 만나고 오면 힘이 없어</t>
    <phoneticPr fontId="3" type="noConversion"/>
  </si>
  <si>
    <t>혼자 있으면 기운이 안 나</t>
    <phoneticPr fontId="3" type="noConversion"/>
  </si>
  <si>
    <t>병원에서 더 힘이 없는 거 같아</t>
    <phoneticPr fontId="3" type="noConversion"/>
  </si>
  <si>
    <t>운동 나가면 더 힘이 없어</t>
    <phoneticPr fontId="3" type="noConversion"/>
  </si>
  <si>
    <t>집에서 티비 보고 있으면 그렇게 힘이 없네</t>
    <phoneticPr fontId="3" type="noConversion"/>
  </si>
  <si>
    <t>일만 하려고 하면 힘이 없네</t>
    <phoneticPr fontId="3" type="noConversion"/>
  </si>
  <si>
    <t>열이 나면 더 힘이 안 생기는 거 같아</t>
    <phoneticPr fontId="3" type="noConversion"/>
  </si>
  <si>
    <t>슬픈 영화 보면 더 힘이 없어</t>
    <phoneticPr fontId="3" type="noConversion"/>
  </si>
  <si>
    <t>집에만 있으니까 더 힘이 없네</t>
    <phoneticPr fontId="3" type="noConversion"/>
  </si>
  <si>
    <t>힘이 없어서 애한테 화내게 돼</t>
    <phoneticPr fontId="3" type="noConversion"/>
  </si>
  <si>
    <t>힘이 없어서 게을러진 거 같아</t>
    <phoneticPr fontId="3" type="noConversion"/>
  </si>
  <si>
    <t>힘이 없어서 아무것도 안 하게 돼</t>
    <phoneticPr fontId="3" type="noConversion"/>
  </si>
  <si>
    <t>힘이 없어서 눈물 나</t>
    <phoneticPr fontId="3" type="noConversion"/>
  </si>
  <si>
    <t>힘이 없어서 우울해</t>
    <phoneticPr fontId="3" type="noConversion"/>
  </si>
  <si>
    <t>힘이 없어서 나가질 못하겠어</t>
    <phoneticPr fontId="3" type="noConversion"/>
  </si>
  <si>
    <t>나 요즘 정말 기운이 안 난다</t>
    <phoneticPr fontId="3" type="noConversion"/>
  </si>
  <si>
    <t>아무 일도 없었는데 힘이 빠져</t>
    <phoneticPr fontId="3" type="noConversion"/>
  </si>
  <si>
    <t>별일 없었는데 힘이 빠지네</t>
    <phoneticPr fontId="3" type="noConversion"/>
  </si>
  <si>
    <t>힘든 일 한 것도 아닌데 힘이 쑥 빠지네</t>
    <phoneticPr fontId="3" type="noConversion"/>
  </si>
  <si>
    <t>평소랑 비슷했는데 갑자기 힘이 빠지네</t>
    <phoneticPr fontId="3" type="noConversion"/>
  </si>
  <si>
    <t>아들이란 얘길 들으니 힘이 빠져</t>
    <phoneticPr fontId="3" type="noConversion"/>
  </si>
  <si>
    <t>시어머니 때문에 힘 빠져</t>
    <phoneticPr fontId="3" type="noConversion"/>
  </si>
  <si>
    <t>임당이란 말을 들으니 힘이 빠지네</t>
    <phoneticPr fontId="3" type="noConversion"/>
  </si>
  <si>
    <t>고혈압이라니 힘이 빠져</t>
    <phoneticPr fontId="3" type="noConversion"/>
  </si>
  <si>
    <t>큰 이상은 없다는 말을 듣고 나니 힘이 쭉 빠져</t>
    <phoneticPr fontId="3" type="noConversion"/>
  </si>
  <si>
    <t>인수인계 다 해놔도 후임자들이 관둬서 힘이 빠져</t>
    <phoneticPr fontId="3" type="noConversion"/>
  </si>
  <si>
    <t>사장이 자꾸 말을 바꿔서 화도 안 나고 힘이 빠지네</t>
    <phoneticPr fontId="3" type="noConversion"/>
  </si>
  <si>
    <t>하도 화를 내서 이젠 힘이 빠져</t>
    <phoneticPr fontId="3" type="noConversion"/>
  </si>
  <si>
    <t>남편이 내 말을 하나도 안 들어줘서 이제 힘이 빠져</t>
    <phoneticPr fontId="3" type="noConversion"/>
  </si>
  <si>
    <t>애가 언청이라고 하니까 좀 힘이 빠졌어</t>
    <phoneticPr fontId="3" type="noConversion"/>
  </si>
  <si>
    <t>조리원 알아보는데 쉽지 않아서 힘이 빠져</t>
    <phoneticPr fontId="3" type="noConversion"/>
  </si>
  <si>
    <t>병원 바꾸고 싶은데 잘 안 돼서 힘이 빠져</t>
    <phoneticPr fontId="3" type="noConversion"/>
  </si>
  <si>
    <t>회사 일이 잘 안 돼서 힘이 빠져</t>
    <phoneticPr fontId="3" type="noConversion"/>
  </si>
  <si>
    <t>엄마 때문에 힘 빠져</t>
    <phoneticPr fontId="3" type="noConversion"/>
  </si>
  <si>
    <t>회사 때문에 탈력감이 심해</t>
    <phoneticPr fontId="3" type="noConversion"/>
  </si>
  <si>
    <t>자꾸 업무가 줄어드니까 탈력감 생겨</t>
    <phoneticPr fontId="3" type="noConversion"/>
  </si>
  <si>
    <t>너무 심하게 힘이 빠져</t>
    <phoneticPr fontId="3" type="noConversion"/>
  </si>
  <si>
    <t>에너지가 다 빠져나간 거 같아</t>
    <phoneticPr fontId="3" type="noConversion"/>
  </si>
  <si>
    <t>에너지가 없어서 죽겠어</t>
    <phoneticPr fontId="3" type="noConversion"/>
  </si>
  <si>
    <t>혼이 쏙 빠져서 미치겠어</t>
    <phoneticPr fontId="3" type="noConversion"/>
  </si>
  <si>
    <t>힘이 쑥 빠져서 무슨 계획을 못 세우겠어</t>
    <phoneticPr fontId="3" type="noConversion"/>
  </si>
  <si>
    <t>힘이 쑥 빠져서 머릿속이 하얘진 거 같아</t>
    <phoneticPr fontId="3" type="noConversion"/>
  </si>
  <si>
    <t>힘이 쑥 빠져서 아무 생각도 안 나</t>
    <phoneticPr fontId="3" type="noConversion"/>
  </si>
  <si>
    <t>힘 빠져서 뭘 하려고 했는지도 모르겠어</t>
    <phoneticPr fontId="3" type="noConversion"/>
  </si>
  <si>
    <t>힘이 빠져서 밥 먹을 기운도 없어</t>
    <phoneticPr fontId="3" type="noConversion"/>
  </si>
  <si>
    <t>식사를 할 기운도 없을 정도로 힘이 빠져</t>
    <phoneticPr fontId="3" type="noConversion"/>
  </si>
  <si>
    <t>힘이 빠져서 아무것도 못 하겠어</t>
    <phoneticPr fontId="3" type="noConversion"/>
  </si>
  <si>
    <t>힘이 빠져서 손가락 까딱하기도 힘들어</t>
    <phoneticPr fontId="3" type="noConversion"/>
  </si>
  <si>
    <t>힘이 빠져서 누워있는 거밖에 못 하겠어</t>
    <phoneticPr fontId="3" type="noConversion"/>
  </si>
  <si>
    <t>뭘 해도 에너지가 생기지 않아</t>
    <phoneticPr fontId="3" type="noConversion"/>
  </si>
  <si>
    <t>맛있는 거 먹으러 다녀와도 에너지가 안 생기네</t>
    <phoneticPr fontId="3" type="noConversion"/>
  </si>
  <si>
    <t>여행을 다녀왔더니 더 힘이 쑥 빠졌네</t>
    <phoneticPr fontId="3" type="noConversion"/>
  </si>
  <si>
    <t>힘 빠져서 여행 다녀왔더니 더 심해졌어</t>
    <phoneticPr fontId="3" type="noConversion"/>
  </si>
  <si>
    <t>좋아하는 영화 봐도 기운이 안 나</t>
    <phoneticPr fontId="3" type="noConversion"/>
  </si>
  <si>
    <t>이렇게 힘이 많이 빠진 게 내 인생에 처음이야</t>
    <phoneticPr fontId="3" type="noConversion"/>
  </si>
  <si>
    <t>영혼이 하나도 안 남은 것처럼 힘이 빠져</t>
    <phoneticPr fontId="3" type="noConversion"/>
  </si>
  <si>
    <t>영혼이 하나도 없는 기분이야</t>
    <phoneticPr fontId="3" type="noConversion"/>
  </si>
  <si>
    <t>힘이 빠지고 길을 잃은 느낌이야</t>
    <phoneticPr fontId="3" type="noConversion"/>
  </si>
  <si>
    <t>영혼을 탈곡기로 돌린 느낌이야</t>
    <phoneticPr fontId="3" type="noConversion"/>
  </si>
  <si>
    <t>영혼이 증발한 거 같아</t>
    <phoneticPr fontId="3" type="noConversion"/>
  </si>
  <si>
    <t>세탁기에서 탈수 당한 기분이야</t>
    <phoneticPr fontId="3" type="noConversion"/>
  </si>
  <si>
    <t>회의하다 보면 힘이 빠져</t>
  </si>
  <si>
    <t>집안일 한 바탕 해놓고 나면 힘이 빠져</t>
    <phoneticPr fontId="3" type="noConversion"/>
  </si>
  <si>
    <t>슬픈 노래를 들으면 더 힘이 빠지는 거 같아</t>
    <phoneticPr fontId="3" type="noConversion"/>
  </si>
  <si>
    <t>혼자 남으면 힘이 빠져</t>
    <phoneticPr fontId="3" type="noConversion"/>
  </si>
  <si>
    <t>사건 사고 이야기 들으면 힘이 쑥 빠지는 거 같아</t>
    <phoneticPr fontId="3" type="noConversion"/>
  </si>
  <si>
    <t>우울한 얘기 들으면 힘이 빠져</t>
    <phoneticPr fontId="3" type="noConversion"/>
  </si>
  <si>
    <t>혼자 있으면 탈력감이 심해져</t>
    <phoneticPr fontId="3" type="noConversion"/>
  </si>
  <si>
    <t>자기 전에 탈력감이 심해지는 거 같아</t>
    <phoneticPr fontId="3" type="noConversion"/>
  </si>
  <si>
    <t>지하철 타면 탈력감 심해져</t>
    <phoneticPr fontId="3" type="noConversion"/>
  </si>
  <si>
    <t>탈력감이 너무 심해서 말도 하기 싫어</t>
    <phoneticPr fontId="3" type="noConversion"/>
  </si>
  <si>
    <t>탈력감 때문에 요리도 못 하고 있어</t>
    <phoneticPr fontId="3" type="noConversion"/>
  </si>
  <si>
    <t>탈력감 때문에 청소도 다 미뤄놓고 있어</t>
    <phoneticPr fontId="3" type="noConversion"/>
  </si>
  <si>
    <t>탈력감 심해서 아무것도 못하겠어요</t>
    <phoneticPr fontId="3" type="noConversion"/>
  </si>
  <si>
    <t>아무 이유 없이 슬럼프가 왔어</t>
    <phoneticPr fontId="3" type="noConversion"/>
  </si>
  <si>
    <t>임신한 이후로 완전 슬럼프야</t>
    <phoneticPr fontId="3" type="noConversion"/>
  </si>
  <si>
    <t>일이 어려워져서 슬럼프야</t>
    <phoneticPr fontId="3" type="noConversion"/>
  </si>
  <si>
    <t>갑자기 업무량이 많아져서 슬럼프가 왔어</t>
    <phoneticPr fontId="3" type="noConversion"/>
  </si>
  <si>
    <t>집에서 살림만 하려니 슬럼프가 찾아왔어</t>
    <phoneticPr fontId="3" type="noConversion"/>
  </si>
  <si>
    <t>맨날 집에만 처박혀 있으니 슬럼프가 와</t>
    <phoneticPr fontId="3" type="noConversion"/>
  </si>
  <si>
    <t>일을 관두고 나니까 슬럼프가 온 거 같아</t>
    <phoneticPr fontId="3" type="noConversion"/>
  </si>
  <si>
    <t>팀장한테 계속 욕 먹어서 슬럼프야</t>
    <phoneticPr fontId="3" type="noConversion"/>
  </si>
  <si>
    <t>이혼 앞두고 완전 슬럼프야</t>
    <phoneticPr fontId="3" type="noConversion"/>
  </si>
  <si>
    <t>전업주부 하고부터 완전 슬럼프야</t>
    <phoneticPr fontId="3" type="noConversion"/>
  </si>
  <si>
    <t>시어머니한테 잔소리 듣고 나서 계속 슬럼프였어</t>
    <phoneticPr fontId="3" type="noConversion"/>
  </si>
  <si>
    <t>식구들 밥만 해주고 있으니까 슬럼프가 오는 거 같아</t>
    <phoneticPr fontId="3" type="noConversion"/>
  </si>
  <si>
    <t>살림을 잘 하는 것도 아닌데 맨날 하고 있으려니 슬럼프가 와</t>
    <phoneticPr fontId="3" type="noConversion"/>
  </si>
  <si>
    <t>아들 방학 때부터 계속 슬럼프네</t>
    <phoneticPr fontId="3" type="noConversion"/>
  </si>
  <si>
    <t>휴직계 내기 직전인데 슬럼프 심하게 왔어</t>
    <phoneticPr fontId="3" type="noConversion"/>
  </si>
  <si>
    <t>인수인계 서류 만들다 보니 슬럼프가 왔어</t>
  </si>
  <si>
    <t>출산 준비 중인데 슬럼프 너무 심해</t>
    <phoneticPr fontId="3" type="noConversion"/>
  </si>
  <si>
    <t>육아 슬럼프 온다</t>
    <phoneticPr fontId="3" type="noConversion"/>
  </si>
  <si>
    <t>살림 슬럼프 오는 거 같아</t>
    <phoneticPr fontId="3" type="noConversion"/>
  </si>
  <si>
    <t>직장 슬럼프야</t>
    <phoneticPr fontId="3" type="noConversion"/>
  </si>
  <si>
    <t>슬럼프 심하게 왔어</t>
    <phoneticPr fontId="3" type="noConversion"/>
  </si>
  <si>
    <t>이번 슬럼프는 진짜 강한 거 같아</t>
    <phoneticPr fontId="3" type="noConversion"/>
  </si>
  <si>
    <t>슬럼프 때문에 죽을 맛이야</t>
    <phoneticPr fontId="3" type="noConversion"/>
  </si>
  <si>
    <t>슬럼프가 심하게 와서 아무것도 하고 싶지 않아</t>
    <phoneticPr fontId="3" type="noConversion"/>
  </si>
  <si>
    <t>슬럼프 심해서 의욕이 아예 사라졌어</t>
    <phoneticPr fontId="3" type="noConversion"/>
  </si>
  <si>
    <t>인생 전반에 슬럼프가 온 거 같아</t>
    <phoneticPr fontId="3" type="noConversion"/>
  </si>
  <si>
    <t>인생이 싫어질 정도로 슬럼프가 심하게 왔어</t>
    <phoneticPr fontId="3" type="noConversion"/>
  </si>
  <si>
    <t>살기 싫을 정도로 슬럼프가 심해</t>
    <phoneticPr fontId="3" type="noConversion"/>
  </si>
  <si>
    <t>모든 걸 그만두고 싶을 정도로 슬럼프가 심하게 왔어</t>
    <phoneticPr fontId="3" type="noConversion"/>
  </si>
  <si>
    <t>아무것도 제대로 할 수 없을 정도로 슬럼프가 심하게 왔어</t>
    <phoneticPr fontId="3" type="noConversion"/>
  </si>
  <si>
    <t>슬럼프 때문에 아무것도 못하고 그래서 더 슬럼프가 오고 완전 악순환이야</t>
    <phoneticPr fontId="3" type="noConversion"/>
  </si>
  <si>
    <t>슬럼프가 심해서 가슴이 갑갑해</t>
    <phoneticPr fontId="3" type="noConversion"/>
  </si>
  <si>
    <t>슬럼프가 심해서 일을 관두고 싶어</t>
    <phoneticPr fontId="3" type="noConversion"/>
  </si>
  <si>
    <t>슬럼프 때문에 밤에 잠도 못 자는 정도야</t>
    <phoneticPr fontId="3" type="noConversion"/>
  </si>
  <si>
    <t>밤에 잠이 안 올 정도로 슬럼프가 심해</t>
    <phoneticPr fontId="3" type="noConversion"/>
  </si>
  <si>
    <t>이렇게 슬럼프 크게 온 적이 없었던 거 같아</t>
    <phoneticPr fontId="3" type="noConversion"/>
  </si>
  <si>
    <t>너무 당황스러울 정도로 슬럼프가 심한 거 같아</t>
    <phoneticPr fontId="3" type="noConversion"/>
  </si>
  <si>
    <t>슬럼프 심해서 미치겠어</t>
    <phoneticPr fontId="3" type="noConversion"/>
  </si>
  <si>
    <t>슬럼프 심해서 어떻게 해야 할지 모르겠어</t>
    <phoneticPr fontId="3" type="noConversion"/>
  </si>
  <si>
    <t>슬럼프 때문에 시간이 멈춘 거 같아</t>
    <phoneticPr fontId="3" type="noConversion"/>
  </si>
  <si>
    <t>슬럼프가 와서 시간이 너무 안 가</t>
    <phoneticPr fontId="3" type="noConversion"/>
  </si>
  <si>
    <t>슬럼프 때문에 아무 의욕이 안 생기는 거 같아</t>
    <phoneticPr fontId="3" type="noConversion"/>
  </si>
  <si>
    <t>슬럼프 온 뒤로 완전 나무 토막이 된 기분이야</t>
    <phoneticPr fontId="3" type="noConversion"/>
  </si>
  <si>
    <t>슬럼프 온 뒤로 진흙 속에 갇힌 느낌이야</t>
    <phoneticPr fontId="3" type="noConversion"/>
  </si>
  <si>
    <t>애 방학 때는 늘 슬럼프인 거 같아</t>
    <phoneticPr fontId="3" type="noConversion"/>
  </si>
  <si>
    <t>정기검진 다녀오면 슬럼프를 겪어</t>
    <phoneticPr fontId="3" type="noConversion"/>
  </si>
  <si>
    <t>여행 준비하는데 슬럼프가 왔어</t>
    <phoneticPr fontId="3" type="noConversion"/>
  </si>
  <si>
    <t>걸레질 하다가 갑자기 현타 와</t>
    <phoneticPr fontId="3" type="noConversion"/>
  </si>
  <si>
    <t>남편이 출장가면 꼭 슬럼프가 오는 거 같아</t>
    <phoneticPr fontId="3" type="noConversion"/>
  </si>
  <si>
    <t>슬럼프 때문에 약속 나가는 것도 하기 싫어</t>
    <phoneticPr fontId="3" type="noConversion"/>
  </si>
  <si>
    <t>슬럼프 때문에 낮잠만 엄청 많이 자</t>
    <phoneticPr fontId="3" type="noConversion"/>
  </si>
  <si>
    <t>슬럼프 때문에 집에만 처박혀 있어</t>
    <phoneticPr fontId="3" type="noConversion"/>
  </si>
  <si>
    <t>슬럼프 심하게 와서 친구들이 만나자고 해도 다 피해</t>
    <phoneticPr fontId="3" type="noConversion"/>
  </si>
  <si>
    <t>슬럼프 때문에 사람을 피하게 돼</t>
    <phoneticPr fontId="3" type="noConversion"/>
  </si>
  <si>
    <t>슬럼프 때문에 회사에서도 일 제대로 안 하는 거 같아</t>
    <phoneticPr fontId="3" type="noConversion"/>
  </si>
  <si>
    <t>슬럼프 때문에 그냥 회사에서도 쇼핑몰만 보고 있는 거 같아</t>
    <phoneticPr fontId="3" type="noConversion"/>
  </si>
  <si>
    <t>슬럼프 와서 회사에서 맨날 놀아</t>
    <phoneticPr fontId="3" type="noConversion"/>
  </si>
  <si>
    <t>슬럼프 때문에 집안일 하나도 안 하고 있어</t>
    <phoneticPr fontId="3" type="noConversion"/>
  </si>
  <si>
    <t>슬럼프 와서 요즘 요리를 안 해</t>
    <phoneticPr fontId="3" type="noConversion"/>
  </si>
  <si>
    <t>슬럼프 때문에 일을 관뒀어</t>
    <phoneticPr fontId="3" type="noConversion"/>
  </si>
  <si>
    <t>별거 안 했는데 피곤하고 몸이 무거워</t>
    <phoneticPr fontId="3" type="noConversion"/>
  </si>
  <si>
    <t>별 이유 없이 피곤하고 몸도 무겁네</t>
    <phoneticPr fontId="3" type="noConversion"/>
  </si>
  <si>
    <t>일을 많이 했더니 피곤하고 몸이 무거워</t>
    <phoneticPr fontId="3" type="noConversion"/>
  </si>
  <si>
    <t>무리를 좀 했더니 몸도 무겁고 피곤하네</t>
    <phoneticPr fontId="3" type="noConversion"/>
  </si>
  <si>
    <t>첫째 쫓아다닌다고 너무 피곤하고 몸이 무거워</t>
    <phoneticPr fontId="3" type="noConversion"/>
  </si>
  <si>
    <t>스트레스가 심해서 피곤하고 몸이 무거워</t>
    <phoneticPr fontId="3" type="noConversion"/>
  </si>
  <si>
    <t>업무 스트레스 때문에 피곤하고 몸이 무거워</t>
    <phoneticPr fontId="3" type="noConversion"/>
  </si>
  <si>
    <t>남편 때문에 너무 피곤하고 몸이 무겁네</t>
    <phoneticPr fontId="3" type="noConversion"/>
  </si>
  <si>
    <t>시어머니랑 싸우고 나서 너무 피곤하고 몸이 무거워</t>
    <phoneticPr fontId="3" type="noConversion"/>
  </si>
  <si>
    <t>임신하고 나서 너무 피곤하고 몸이 무겁네</t>
    <phoneticPr fontId="3" type="noConversion"/>
  </si>
  <si>
    <t>아기를 가지고 나서는 너무 몸이 피곤하고 무거워</t>
    <phoneticPr fontId="3" type="noConversion"/>
  </si>
  <si>
    <t>남편이 안 도와주니까 너무 피곤하고 몸이 무거워</t>
    <phoneticPr fontId="3" type="noConversion"/>
  </si>
  <si>
    <t>아기 가지고서 학교를 계속 다니려니 너무 피곤하고 몸도 무겁다</t>
    <phoneticPr fontId="3" type="noConversion"/>
  </si>
  <si>
    <t>임신하고도 일을 못 그만두니까 너무 피곤하고 몸이 무거워</t>
    <phoneticPr fontId="3" type="noConversion"/>
  </si>
  <si>
    <t>임신하고서 집에만 늘 있으니까 더 피곤하고 몸이 무거워</t>
    <phoneticPr fontId="3" type="noConversion"/>
  </si>
  <si>
    <t>임신 후에 부쩍 피곤하고 몸이 무거운 거 같아</t>
    <phoneticPr fontId="3" type="noConversion"/>
  </si>
  <si>
    <t>어제 무리를 좀 했는지 피곤하고 몸이 무겁네</t>
    <phoneticPr fontId="3" type="noConversion"/>
  </si>
  <si>
    <t>어제 이사여서 좀 설쳤더니 피곤하고 몸이 무거워</t>
    <phoneticPr fontId="3" type="noConversion"/>
  </si>
  <si>
    <t>이사 준비 하느라 몸이 피곤하고 무거워</t>
    <phoneticPr fontId="3" type="noConversion"/>
  </si>
  <si>
    <t>어제 많이 돌아다녔는지 피곤하고 몸이 무겁네</t>
    <phoneticPr fontId="3" type="noConversion"/>
  </si>
  <si>
    <t>피곤하고 몸이 무거워서 미치겠어</t>
    <phoneticPr fontId="3" type="noConversion"/>
  </si>
  <si>
    <t>너무 피곤하고 몸이 무거워서 힘들어</t>
    <phoneticPr fontId="3" type="noConversion"/>
  </si>
  <si>
    <t>심하게 피로하고 몸이 천근만근이야</t>
    <phoneticPr fontId="3" type="noConversion"/>
  </si>
  <si>
    <t>너무 피로하고 몸도 무거워서 아무것도 못 하겠어</t>
    <phoneticPr fontId="3" type="noConversion"/>
  </si>
  <si>
    <t>피로도 심하고 몸도 무거워서 종일 누워만 있어</t>
    <phoneticPr fontId="3" type="noConversion"/>
  </si>
  <si>
    <t>피곤하고 몸도 무거워서 일을 제대로 못 다니겠어</t>
    <phoneticPr fontId="3" type="noConversion"/>
  </si>
  <si>
    <t>피곤하고 몸 무거워서 대중교통을 서서 못 타겠어</t>
    <phoneticPr fontId="3" type="noConversion"/>
  </si>
  <si>
    <t>하도 피곤하고 몸이 무거워서 산책을 아예 못 나가겠네</t>
    <phoneticPr fontId="3" type="noConversion"/>
  </si>
  <si>
    <t>몸이 무거울 정도로 피로해서 집안일도 하나도 못 하고 있어</t>
    <phoneticPr fontId="3" type="noConversion"/>
  </si>
  <si>
    <t>피곤하고 몸이 무거워서 책 한 권을 제대로 읽기가 힘들어</t>
    <phoneticPr fontId="3" type="noConversion"/>
  </si>
  <si>
    <t>몸이 피곤하고 무거워서 걷는 게 힘든 지경이야</t>
    <phoneticPr fontId="3" type="noConversion"/>
  </si>
  <si>
    <t>몸이 너무 피곤하고 무거워서 사소한 일에도 집중이 안 돼</t>
    <phoneticPr fontId="3" type="noConversion"/>
  </si>
  <si>
    <t>너무 피로가 심하고 몸도 무거워서 화장실 가는 것까지 귀찮아</t>
    <phoneticPr fontId="3" type="noConversion"/>
  </si>
  <si>
    <t>너무 피로가 심하고 몸도 무거워서 모든 게 귀찮아</t>
    <phoneticPr fontId="3" type="noConversion"/>
  </si>
  <si>
    <t>혹시 몸에 이상이 있는 게 아닌가 싶을 정도로 피곤하고 몸이 무거워</t>
    <phoneticPr fontId="3" type="noConversion"/>
  </si>
  <si>
    <t>피로가 심하고 몸이 무거워서 인생이 재미가 없어</t>
    <phoneticPr fontId="3" type="noConversion"/>
  </si>
  <si>
    <t>피로가 심하고 몸이 무거워서 사는 게 괴로워</t>
    <phoneticPr fontId="3" type="noConversion"/>
  </si>
  <si>
    <t>피로도 심하고 몸이 무거워서 삶의 질이 떨어진 것 같아</t>
    <phoneticPr fontId="3" type="noConversion"/>
  </si>
  <si>
    <t>피곤함도 심하게 느끼고 몸도 무거워서 우울할 정도야</t>
    <phoneticPr fontId="3" type="noConversion"/>
  </si>
  <si>
    <t>피곤하고 몸이 심하게 무거워서 내가 나 같지 않아</t>
    <phoneticPr fontId="3" type="noConversion"/>
  </si>
  <si>
    <t>몽롱하고 팔다리가 무거워</t>
    <phoneticPr fontId="3" type="noConversion"/>
  </si>
  <si>
    <t>피곤해서 팔다리가 무거워</t>
    <phoneticPr fontId="3" type="noConversion"/>
  </si>
  <si>
    <t>배터리가 고장 난 것처럼 피로가 안 풀리고 몸이 무거워</t>
  </si>
  <si>
    <t>몸이 너무 무겁고 피곤해서 내 몸이 내 몸 같지도 않아</t>
    <phoneticPr fontId="3" type="noConversion"/>
  </si>
  <si>
    <t>누가 돌이라도 달아놓은 것처럼 몸이 무겁고 피로해</t>
    <phoneticPr fontId="3" type="noConversion"/>
  </si>
  <si>
    <t>완전 기가 다 빨린 것처럼 피곤하고 몸이 무거워</t>
    <phoneticPr fontId="3" type="noConversion"/>
  </si>
  <si>
    <t>몸에 사람이 올라탄 것처럼 무겁게 느껴지고 너무 피곤해</t>
    <phoneticPr fontId="3" type="noConversion"/>
  </si>
  <si>
    <t>아침에 자고 일어나면 몸이 더 무겁고 피곤해</t>
    <phoneticPr fontId="3" type="noConversion"/>
  </si>
  <si>
    <t>밤에 몸이 더 무겁고 피곤한 거 같아</t>
    <phoneticPr fontId="3" type="noConversion"/>
  </si>
  <si>
    <t>운동 다녀오면 오히려 몸이 더 묵직하게 느껴지고 피곤해</t>
    <phoneticPr fontId="3" type="noConversion"/>
  </si>
  <si>
    <t>회사에서  너무 피곤하고 몸이 묵직하게 느껴져</t>
    <phoneticPr fontId="3" type="noConversion"/>
  </si>
  <si>
    <t>외출만 하면 너무 몸이 무겁고 피곤해</t>
    <phoneticPr fontId="3" type="noConversion"/>
  </si>
  <si>
    <t>너무 몸이 무겁고 피곤해서 짜증 내는 일이 잦아졌어</t>
    <phoneticPr fontId="3" type="noConversion"/>
  </si>
  <si>
    <t>피곤하고 몸이 무거우니까 자꾸 약속을 미루게 돼</t>
    <phoneticPr fontId="3" type="noConversion"/>
  </si>
  <si>
    <t>피곤하고 몸이 무거워서 지각하는 일이 많아졌어</t>
    <phoneticPr fontId="3" type="noConversion"/>
  </si>
  <si>
    <t>몸도 무겁고 피곤하니까 산모교실도 안 나가게 됐어</t>
    <phoneticPr fontId="3" type="noConversion"/>
  </si>
  <si>
    <t>피곤한 데다가 몸도 무거워서 산책도 안 나간 지 꽤 됐어</t>
    <phoneticPr fontId="3" type="noConversion"/>
  </si>
  <si>
    <t>너무 심하게 몸이 무겁고 피곤해서 회사도 휴직했어</t>
    <phoneticPr fontId="3" type="noConversion"/>
  </si>
  <si>
    <t>몸이 피곤하고 무거우니까 외출을 피하게 돼</t>
    <phoneticPr fontId="3" type="noConversion"/>
  </si>
  <si>
    <t>몸이 피곤하고 무거워서 집안일도 다 미뤄놨어</t>
    <phoneticPr fontId="3" type="noConversion"/>
  </si>
  <si>
    <t>몸이 물 먹은 솜 같아요</t>
    <phoneticPr fontId="3" type="noConversion"/>
  </si>
  <si>
    <t>아무 이유 없이 몸이 처져</t>
    <phoneticPr fontId="3" type="noConversion"/>
  </si>
  <si>
    <t>무리한 것도 아닌데 몸이 처진다</t>
    <phoneticPr fontId="3" type="noConversion"/>
  </si>
  <si>
    <t>어제 김장을 좀 도왔더니 몸이 처져</t>
    <phoneticPr fontId="3" type="noConversion"/>
  </si>
  <si>
    <t>요즘 업무가 많아서 몸이 처지는 거 같아</t>
    <phoneticPr fontId="3" type="noConversion"/>
  </si>
  <si>
    <t>집안일이 너무 많아서 몸이 처져</t>
    <phoneticPr fontId="3" type="noConversion"/>
  </si>
  <si>
    <t>신경을 많이 썼더니 몸이 너무 처져</t>
    <phoneticPr fontId="3" type="noConversion"/>
  </si>
  <si>
    <t>임신하고 나서 부쩍 몸이 처지는 거 같아</t>
    <phoneticPr fontId="3" type="noConversion"/>
  </si>
  <si>
    <t>임신 때문인지 몸이 처지는 느낌이 드네</t>
    <phoneticPr fontId="3" type="noConversion"/>
  </si>
  <si>
    <t>요즘 운동을 좀 쉬었더니 했더니 몸이 많이 처져</t>
    <phoneticPr fontId="3" type="noConversion"/>
  </si>
  <si>
    <t>학교 스트레스가 심한 건지 몸이 너무 처진다</t>
    <phoneticPr fontId="3" type="noConversion"/>
  </si>
  <si>
    <t>만삭이라 그런지 몸이 처져</t>
    <phoneticPr fontId="3" type="noConversion"/>
  </si>
  <si>
    <t>막달 들어서니까 몸이 굉장히 처지네</t>
    <phoneticPr fontId="3" type="noConversion"/>
  </si>
  <si>
    <t>어제 차를 좀 오래 탔더니 몸이 처져</t>
    <phoneticPr fontId="3" type="noConversion"/>
  </si>
  <si>
    <t>지하철에서 시달렸더니 몸이 처지네</t>
    <phoneticPr fontId="3" type="noConversion"/>
  </si>
  <si>
    <t>어제 늦게 잤더니 몸이 처져</t>
    <phoneticPr fontId="3" type="noConversion"/>
  </si>
  <si>
    <t>어제 술을 한 잔 했는데 몸이 처지는 느낌이야</t>
    <phoneticPr fontId="3" type="noConversion"/>
  </si>
  <si>
    <t>입덧을 해서 그런가 몸이 처지는 거 같아</t>
    <phoneticPr fontId="3" type="noConversion"/>
  </si>
  <si>
    <t>어제 많이 돌아다녔더니 몸이 처지는 느낌이 들어</t>
    <phoneticPr fontId="3" type="noConversion"/>
  </si>
  <si>
    <t>연장근로를 좀 했더니 몸이 처지네</t>
    <phoneticPr fontId="3" type="noConversion"/>
  </si>
  <si>
    <t>지하철을 서서 오래 탔더니 몸이 처져</t>
    <phoneticPr fontId="3" type="noConversion"/>
  </si>
  <si>
    <t>만원버스를 자주 탔더니 몸이 처지는 거 같아</t>
    <phoneticPr fontId="3" type="noConversion"/>
  </si>
  <si>
    <t>스트레스가 많은 건지 몸이 처지네</t>
    <phoneticPr fontId="3" type="noConversion"/>
  </si>
  <si>
    <t>통 운동을 못 했더니 몸이 많이 처져</t>
    <phoneticPr fontId="3" type="noConversion"/>
  </si>
  <si>
    <t>몸이 너무 처져서 죽을 맛이야</t>
    <phoneticPr fontId="3" type="noConversion"/>
  </si>
  <si>
    <t>몸이 너무 심하게 처지는 느낌인데</t>
    <phoneticPr fontId="3" type="noConversion"/>
  </si>
  <si>
    <t>몸이 처져서 힘들어</t>
    <phoneticPr fontId="3" type="noConversion"/>
  </si>
  <si>
    <t>몸이 너무 처져서 괴로워</t>
    <phoneticPr fontId="3" type="noConversion"/>
  </si>
  <si>
    <t>몸이 너무 처지니까 일상생활이 제대로 안 굴러가</t>
    <phoneticPr fontId="3" type="noConversion"/>
  </si>
  <si>
    <t>몸이 심하게 처져서 평소에 잘 하던 것들도 못 하겠어</t>
    <phoneticPr fontId="3" type="noConversion"/>
  </si>
  <si>
    <t>몸이 처지니까 일에 집중이 하나도 안 돼</t>
    <phoneticPr fontId="3" type="noConversion"/>
  </si>
  <si>
    <t>몸이 심하게 처져서 병원 가는 것조차 귀찮아</t>
    <phoneticPr fontId="3" type="noConversion"/>
  </si>
  <si>
    <t>몸이 처져서 미칠 거 같아</t>
    <phoneticPr fontId="3" type="noConversion"/>
  </si>
  <si>
    <t>몸이 너무 처져서 죽을 것 같아</t>
    <phoneticPr fontId="3" type="noConversion"/>
  </si>
  <si>
    <t>몸이 왜 이렇게 심하게 처지지?</t>
    <phoneticPr fontId="3" type="noConversion"/>
  </si>
  <si>
    <t>몸이 축 처져서 회복이 안 되는 느낌이야</t>
    <phoneticPr fontId="3" type="noConversion"/>
  </si>
  <si>
    <t>이렇게까지 몸이 축 처진 적이 없는데 왜 이런지 모르겠어</t>
    <phoneticPr fontId="3" type="noConversion"/>
  </si>
  <si>
    <t>몸에 기운이 하나도 없고 축 처져서 아무것도 못 하겠어</t>
    <phoneticPr fontId="3" type="noConversion"/>
  </si>
  <si>
    <t>아무 일도 할 수 없을 정도로 몸이 축 처져</t>
    <phoneticPr fontId="3" type="noConversion"/>
  </si>
  <si>
    <t>정상적인 출근이 불가능할 정도로 몸이 처져</t>
    <phoneticPr fontId="3" type="noConversion"/>
  </si>
  <si>
    <t>몸이 처져서 침대에서 일어나질 못하겠어</t>
    <phoneticPr fontId="3" type="noConversion"/>
  </si>
  <si>
    <t>몸이 너무 심하게 처져서 내 마음대로 안 되는 느낌이야</t>
    <phoneticPr fontId="3" type="noConversion"/>
  </si>
  <si>
    <t>몸이 너무 처져서 물 속에 가라앉은 느낌이야</t>
    <phoneticPr fontId="3" type="noConversion"/>
  </si>
  <si>
    <t>시체가 된 것처럼 너무 몸이 처져</t>
    <phoneticPr fontId="3" type="noConversion"/>
  </si>
  <si>
    <t>꼭 등산 갔다 온 것처럼 몸이 처져</t>
    <phoneticPr fontId="3" type="noConversion"/>
  </si>
  <si>
    <t>물에 젖은 빨래처럼 몸이 처지네</t>
    <phoneticPr fontId="3" type="noConversion"/>
  </si>
  <si>
    <t>낮에 몸이 더 처지는 거 같아</t>
    <phoneticPr fontId="3" type="noConversion"/>
  </si>
  <si>
    <t>낮잠 자고 일어나면 몸이 축 처져</t>
    <phoneticPr fontId="3" type="noConversion"/>
  </si>
  <si>
    <t>왜 병원에 있으면 더 몸이 처지는 거 같지</t>
    <phoneticPr fontId="3" type="noConversion"/>
  </si>
  <si>
    <t>사람 많은 곳에 나가면 몸이 축 처져</t>
    <phoneticPr fontId="3" type="noConversion"/>
  </si>
  <si>
    <t>지하철을 타면 더 피곤하고 몸이 처지는 거 같아</t>
    <phoneticPr fontId="3" type="noConversion"/>
  </si>
  <si>
    <t>아침에 너무 몸이 처져</t>
    <phoneticPr fontId="3" type="noConversion"/>
  </si>
  <si>
    <t>아침에 출근할 때 쯤에 너무 몸이 처지는 거 같아</t>
    <phoneticPr fontId="3" type="noConversion"/>
  </si>
  <si>
    <t>저녁만 되면 왜 이렇게 몸이 처지나 몰라</t>
    <phoneticPr fontId="3" type="noConversion"/>
  </si>
  <si>
    <t>몸이 너무 처져서 요가 끊었어</t>
    <phoneticPr fontId="3" type="noConversion"/>
  </si>
  <si>
    <t>몸이 너무 처져서 단축 근무 신청했어</t>
    <phoneticPr fontId="3" type="noConversion"/>
  </si>
  <si>
    <t>몸이 처져서 틈틈이 쉬어주고 있어</t>
    <phoneticPr fontId="3" type="noConversion"/>
  </si>
  <si>
    <t>몸이 자꾸 처져서 일부러 많이 자고 있어</t>
    <phoneticPr fontId="3" type="noConversion"/>
  </si>
  <si>
    <t>몸이 처져서 자는 시간이 많아졌어</t>
    <phoneticPr fontId="3" type="noConversion"/>
  </si>
  <si>
    <t>몸이 처지니까 자꾸 성질이 나</t>
    <phoneticPr fontId="3" type="noConversion"/>
  </si>
  <si>
    <t>몸이 처지니까 낮잠을 너무 많이 자게 돼</t>
    <phoneticPr fontId="3" type="noConversion"/>
  </si>
  <si>
    <t>아무 이유 없이 계속 눕게 돼</t>
    <phoneticPr fontId="3" type="noConversion"/>
  </si>
  <si>
    <t>왜 자꾸 눕게 되는지 모르겠어</t>
    <phoneticPr fontId="3" type="noConversion"/>
  </si>
  <si>
    <t>무리를 많이 한 것도 아닌데 자꾸 눕게 돼</t>
    <phoneticPr fontId="3" type="noConversion"/>
  </si>
  <si>
    <t>임신한 다음부터 틈만 나면 누워 있어</t>
    <phoneticPr fontId="3" type="noConversion"/>
  </si>
  <si>
    <t>20주차 되니까 그냥 눕고만 싶어</t>
    <phoneticPr fontId="3" type="noConversion"/>
  </si>
  <si>
    <t>배가 너무 무거워져서 누워있고만 싶어</t>
    <phoneticPr fontId="3" type="noConversion"/>
  </si>
  <si>
    <t>남편 때문에 너무 피곤해서 계속 누워있어</t>
    <phoneticPr fontId="3" type="noConversion"/>
  </si>
  <si>
    <t>회사 일이 너무 바빠가지고 집에선 누워있기 바빠</t>
    <phoneticPr fontId="3" type="noConversion"/>
  </si>
  <si>
    <t>일일이 신경 쓸 게 너무 많아서 자꾸 누워있고 싶어</t>
    <phoneticPr fontId="3" type="noConversion"/>
  </si>
  <si>
    <t>임신하고 나서 피로가 심해져서 자꾸 눕게 돼</t>
    <phoneticPr fontId="3" type="noConversion"/>
  </si>
  <si>
    <t>이사 준비로 바쁜데 자꾸 눕고 싶네</t>
    <phoneticPr fontId="3" type="noConversion"/>
  </si>
  <si>
    <t>바쁘니까 더 눕게 돼</t>
    <phoneticPr fontId="3" type="noConversion"/>
  </si>
  <si>
    <t>집에만 있으니까 더 눕고만 싶어</t>
    <phoneticPr fontId="3" type="noConversion"/>
  </si>
  <si>
    <t>일도 안 하고 외출도 잘 못 하니까 소파에 누워만 있어</t>
    <phoneticPr fontId="3" type="noConversion"/>
  </si>
  <si>
    <t>집에 있어도 할 게 없어서 자꾸 누워버리게 돼</t>
    <phoneticPr fontId="3" type="noConversion"/>
  </si>
  <si>
    <t>나도 모르는 사이에 자꾸 눕게 되네</t>
    <phoneticPr fontId="3" type="noConversion"/>
  </si>
  <si>
    <t>피곤하지도 않은 거 같은데 자꾸 눕고 싶어</t>
    <phoneticPr fontId="3" type="noConversion"/>
  </si>
  <si>
    <t>졸린 건 아닌데 자꾸만 눕고 싶어</t>
    <phoneticPr fontId="3" type="noConversion"/>
  </si>
  <si>
    <t>일상이 지루해져서 눕기만 하고 싶어</t>
    <phoneticPr fontId="3" type="noConversion"/>
  </si>
  <si>
    <t>요즘 너무 사는 게 힘들어서 자주 드러눕게 돼</t>
    <phoneticPr fontId="3" type="noConversion"/>
  </si>
  <si>
    <t>너무 자주 드러눕는 거 같아</t>
    <phoneticPr fontId="3" type="noConversion"/>
  </si>
  <si>
    <t>침대를 떨치고 일어나기가 너무 힘들어</t>
    <phoneticPr fontId="3" type="noConversion"/>
  </si>
  <si>
    <t>요즘 거의 하루 종일 누워만 있어</t>
    <phoneticPr fontId="3" type="noConversion"/>
  </si>
  <si>
    <t>누워 있는 시간이 너무 길어졌어</t>
    <phoneticPr fontId="3" type="noConversion"/>
  </si>
  <si>
    <t xml:space="preserve">머리가 아플 정도로 오래 누워 있어 </t>
    <phoneticPr fontId="3" type="noConversion"/>
  </si>
  <si>
    <t>아침에 눈 뜨고 다시 잘 때까지 누워 있는 거 같아</t>
    <phoneticPr fontId="3" type="noConversion"/>
  </si>
  <si>
    <t>하루 종일 누워서 졸리면 자고 그래</t>
    <phoneticPr fontId="3" type="noConversion"/>
  </si>
  <si>
    <t>누워 있느라고 바깥도 안 나가</t>
    <phoneticPr fontId="3" type="noConversion"/>
  </si>
  <si>
    <t>하루 종일 누워 있어서 외출도 안 해</t>
    <phoneticPr fontId="3" type="noConversion"/>
  </si>
  <si>
    <t>틈만 나면 누워</t>
    <phoneticPr fontId="3" type="noConversion"/>
  </si>
  <si>
    <t>너무 누워 있으니까 남편이 잔소리를 해</t>
    <phoneticPr fontId="3" type="noConversion"/>
  </si>
  <si>
    <t>좀 많이 누워있는 거 같긴 해</t>
    <phoneticPr fontId="3" type="noConversion"/>
  </si>
  <si>
    <t>하루의 반은 누워서 보내는 거 같아</t>
    <phoneticPr fontId="3" type="noConversion"/>
  </si>
  <si>
    <t>누워 있는다고 아무것도 못 해</t>
    <phoneticPr fontId="3" type="noConversion"/>
  </si>
  <si>
    <t>맨날 누워 있었더니 사는 것도 귀찮아</t>
    <phoneticPr fontId="3" type="noConversion"/>
  </si>
  <si>
    <t>허리가 아플 정도로 누워있는 거 같아</t>
    <phoneticPr fontId="3" type="noConversion"/>
  </si>
  <si>
    <t>누워서 시간을 많이 보내다 보니까 살이 엄청 쪘어</t>
  </si>
  <si>
    <t>누워서 시간을 너무 보냈는지 힘이 없어</t>
    <phoneticPr fontId="3" type="noConversion"/>
  </si>
  <si>
    <t>눕고 싶어서 손님들 오는 것도 다 귀찮아</t>
    <phoneticPr fontId="3" type="noConversion"/>
  </si>
  <si>
    <t>너무 누워있어서인지 얼굴이 퉁퉁 부어</t>
    <phoneticPr fontId="3" type="noConversion"/>
  </si>
  <si>
    <t>정신이 몽롱해질 때까지 그냥 누워만 있어</t>
    <phoneticPr fontId="3" type="noConversion"/>
  </si>
  <si>
    <t>하도 누워있어서 피로가 더 쌓이는 거 같아</t>
    <phoneticPr fontId="3" type="noConversion"/>
  </si>
  <si>
    <t>하루 종일 누워있었더니 시간 감각이 사라졌어</t>
    <phoneticPr fontId="3" type="noConversion"/>
  </si>
  <si>
    <t>나 너무 누워만 있는 거 같아</t>
    <phoneticPr fontId="3" type="noConversion"/>
  </si>
  <si>
    <t>내가 뭘 하려고 했는지도 모르겠고 누워있고만 싶어</t>
    <phoneticPr fontId="3" type="noConversion"/>
  </si>
  <si>
    <t>침대가 날 빨아들이는 거 같아</t>
    <phoneticPr fontId="3" type="noConversion"/>
  </si>
  <si>
    <t>거의 침대랑 한 몸이 됐어</t>
  </si>
  <si>
    <t>너무 자주 드러누우니까 소가 된 기분이야</t>
    <phoneticPr fontId="3" type="noConversion"/>
  </si>
  <si>
    <t>소파랑 한 몸처럼 누워있어</t>
  </si>
  <si>
    <t>누워만 있었더니 몸이 흐물흐물한 느낌이야</t>
    <phoneticPr fontId="3" type="noConversion"/>
  </si>
  <si>
    <t>누워만 있으니까 기운이 하나도 없는 거 같아</t>
    <phoneticPr fontId="3" type="noConversion"/>
  </si>
  <si>
    <t>집에 있으면 더 누워있는 거 같아</t>
    <phoneticPr fontId="3" type="noConversion"/>
  </si>
  <si>
    <t>낮에도 계속 누워있어</t>
    <phoneticPr fontId="3" type="noConversion"/>
  </si>
  <si>
    <t>외출하면 더 눕고 싶은 거 같아</t>
    <phoneticPr fontId="3" type="noConversion"/>
  </si>
  <si>
    <t>앉으면 그냥 눕고 싶어</t>
    <phoneticPr fontId="3" type="noConversion"/>
  </si>
  <si>
    <t>회사에서도 눕고 싶어서 미치겠어</t>
    <phoneticPr fontId="3" type="noConversion"/>
  </si>
  <si>
    <t>눕고 싶어서 외출도 안 해</t>
    <phoneticPr fontId="3" type="noConversion"/>
  </si>
  <si>
    <t>누워 있으려고 집안일도 안 해</t>
    <phoneticPr fontId="3" type="noConversion"/>
  </si>
  <si>
    <t>누워만 있으니까 자는 시간이 너무 늘어났어</t>
    <phoneticPr fontId="3" type="noConversion"/>
  </si>
  <si>
    <t>누워 있으니까 걱정이 더 많아지는 거 같아</t>
    <phoneticPr fontId="3" type="noConversion"/>
  </si>
  <si>
    <t>눕고 싶기만 해요</t>
    <phoneticPr fontId="3" type="noConversion"/>
  </si>
  <si>
    <t>아무것도 안 했는데 피곤하고 멍해</t>
    <phoneticPr fontId="3" type="noConversion"/>
  </si>
  <si>
    <t>무리도 안 했는데 피곤하고 멍해</t>
    <phoneticPr fontId="3" type="noConversion"/>
  </si>
  <si>
    <t>쉬었는데도 너무 피곤하고 멍한 거 같아</t>
    <phoneticPr fontId="3" type="noConversion"/>
  </si>
  <si>
    <t>가만히 있었는데도 피로가 안 풀리고 멍해</t>
    <phoneticPr fontId="3" type="noConversion"/>
  </si>
  <si>
    <t>요즘 인수인계한다고 피곤하고 멍해</t>
    <phoneticPr fontId="3" type="noConversion"/>
  </si>
  <si>
    <t>시어머니 때문에 너무 피로하고 멍한 기분이야</t>
    <phoneticPr fontId="3" type="noConversion"/>
  </si>
  <si>
    <t>요새 남편이랑 싸움이 잦아서 너무 피곤하고 멍해</t>
    <phoneticPr fontId="3" type="noConversion"/>
  </si>
  <si>
    <t>임신하고 나서는 왜 이렇게 피곤하고 멍한지 모르겠어</t>
    <phoneticPr fontId="3" type="noConversion"/>
  </si>
  <si>
    <t>회사 때문에 너무 피곤하고 멍해</t>
    <phoneticPr fontId="3" type="noConversion"/>
  </si>
  <si>
    <t>요가 다니는 거 너무 피곤하고 멍하기까지 해</t>
    <phoneticPr fontId="3" type="noConversion"/>
  </si>
  <si>
    <t>책을 많이 읽었더니 너무 피곤하고 멍하네</t>
    <phoneticPr fontId="3" type="noConversion"/>
  </si>
  <si>
    <t>육아 공부를 좀 했더니 피곤하고 멍해</t>
    <phoneticPr fontId="3" type="noConversion"/>
  </si>
  <si>
    <t>출산까지 기다리는 거 너무 피곤하고 멍해</t>
    <phoneticPr fontId="3" type="noConversion"/>
  </si>
  <si>
    <t>회사 관두고부터 너무 피곤하고 멍한 거 같아</t>
    <phoneticPr fontId="3" type="noConversion"/>
  </si>
  <si>
    <t>전업주부가 된 뒤로 피로하고 멍해</t>
    <phoneticPr fontId="3" type="noConversion"/>
  </si>
  <si>
    <t>시댁에서 지내게 된 뒤로 피곤하고 멍해</t>
    <phoneticPr fontId="3" type="noConversion"/>
  </si>
  <si>
    <t>집 문제 때문에 엄마랑 같이 사는데 너무 피곤하고 수시로 멍해져</t>
    <phoneticPr fontId="3" type="noConversion"/>
  </si>
  <si>
    <t>남편이랑 입씨름 하는 거 너무 피곤하고 가끔 멍해지는 거 같아</t>
    <phoneticPr fontId="3" type="noConversion"/>
  </si>
  <si>
    <t>너무 쉬기만 했더니 더 피곤하고 멍하네</t>
    <phoneticPr fontId="3" type="noConversion"/>
  </si>
  <si>
    <t>일을 안 하니까 더 피곤하고 멍한 거 같아</t>
    <phoneticPr fontId="3" type="noConversion"/>
  </si>
  <si>
    <t>피곤하고 멍해서 아무 생각이 안 들어</t>
    <phoneticPr fontId="3" type="noConversion"/>
  </si>
  <si>
    <t>너무 피곤하고 멍해서 아무것도 못 하겠어</t>
    <phoneticPr fontId="3" type="noConversion"/>
  </si>
  <si>
    <t>너무 심하게 피로하고 머리도 멍해</t>
    <phoneticPr fontId="3" type="noConversion"/>
  </si>
  <si>
    <t>머리가 멍할 만큼 심하게 피곤해</t>
    <phoneticPr fontId="3" type="noConversion"/>
  </si>
  <si>
    <t>심한 피로감 때문에 괴롭고 멍해</t>
    <phoneticPr fontId="3" type="noConversion"/>
  </si>
  <si>
    <t>피곤하고 멍해서 가만히 있다가 부르는 소리를 못 들을 때가 많아</t>
    <phoneticPr fontId="3" type="noConversion"/>
  </si>
  <si>
    <t>피곤하고 멍해서 집중력이 엄청 떨어지는 거 같아</t>
    <phoneticPr fontId="3" type="noConversion"/>
  </si>
  <si>
    <t>피로한 데다가 멍해서 업무를 제대로 못 하고 있는 거 같아</t>
    <phoneticPr fontId="3" type="noConversion"/>
  </si>
  <si>
    <t>머리가 멍하고 피곤해서 내가 뭘 하는지도 모르겠어</t>
    <phoneticPr fontId="3" type="noConversion"/>
  </si>
  <si>
    <t>당황스러울 정도로 피곤하고 멍해</t>
    <phoneticPr fontId="3" type="noConversion"/>
  </si>
  <si>
    <t>피곤해서 나도 모르게 멍 때릴 때가 많아</t>
    <phoneticPr fontId="3" type="noConversion"/>
  </si>
  <si>
    <t>피곤하고 멍해서 집안일도 제대로 못 해</t>
    <phoneticPr fontId="3" type="noConversion"/>
  </si>
  <si>
    <t>피곤하고 멍해서 죽겠어</t>
    <phoneticPr fontId="3" type="noConversion"/>
  </si>
  <si>
    <t>피곤하고 멍하고 너무 힘들어</t>
    <phoneticPr fontId="3" type="noConversion"/>
  </si>
  <si>
    <t>머리가 멍하고 피곤해서 무슨 생각을 못 하겠어</t>
    <phoneticPr fontId="3" type="noConversion"/>
  </si>
  <si>
    <t>머리가 멍하고 피로감이 심해서 생각이 아무것도 안 나</t>
    <phoneticPr fontId="3" type="noConversion"/>
  </si>
  <si>
    <t>피로감도 심하고 머리가 멍해서 아무것도 안 하면서 하루가 가버리는 거 같아</t>
    <phoneticPr fontId="3" type="noConversion"/>
  </si>
  <si>
    <t>멍하고 피곤해서 영화도 눈에 안 들어와</t>
    <phoneticPr fontId="3" type="noConversion"/>
  </si>
  <si>
    <t>멍하고 피곤해서 복잡한 업무를 못 하고 있어</t>
    <phoneticPr fontId="3" type="noConversion"/>
  </si>
  <si>
    <t>피곤하고 멍하니까 두통까지 와</t>
    <phoneticPr fontId="3" type="noConversion"/>
  </si>
  <si>
    <t>피곤하고 멍해서 내가 나 같지 않아</t>
    <phoneticPr fontId="3" type="noConversion"/>
  </si>
  <si>
    <t>피곤하고 멍해서 허공에 둥둥 떠 있는 기분이야</t>
    <phoneticPr fontId="3" type="noConversion"/>
  </si>
  <si>
    <t>피곤하고 멍해서 내가 바보가 된 기분이야</t>
    <phoneticPr fontId="3" type="noConversion"/>
  </si>
  <si>
    <t>아침에 더 멍하고 피곤한 거 같아</t>
    <phoneticPr fontId="3" type="noConversion"/>
  </si>
  <si>
    <t>회사에 앉아있으면 너무 멍하고 피곤해</t>
    <phoneticPr fontId="3" type="noConversion"/>
  </si>
  <si>
    <t>월요일에 특히 피곤하고 멍해</t>
    <phoneticPr fontId="3" type="noConversion"/>
  </si>
  <si>
    <t>쉬는 날에 왜 이렇게 멍하고 피곤한 건지 모르겠어</t>
    <phoneticPr fontId="3" type="noConversion"/>
  </si>
  <si>
    <t>남이 운전하는 차를 타면 너무 머리가 멍하고 피곤해</t>
    <phoneticPr fontId="3" type="noConversion"/>
  </si>
  <si>
    <t>시댁만 가면 더 멍하고 피곤해</t>
    <phoneticPr fontId="3" type="noConversion"/>
  </si>
  <si>
    <t>책만 펴면 멍하고 피로해</t>
    <phoneticPr fontId="3" type="noConversion"/>
  </si>
  <si>
    <t>컴퓨터 앞에만 앉으면 피로가 몰려오고 멍해져</t>
    <phoneticPr fontId="3" type="noConversion"/>
  </si>
  <si>
    <t>낮에 혼자 있으면 머리가 멍해지고 피곤해</t>
    <phoneticPr fontId="3" type="noConversion"/>
  </si>
  <si>
    <t>논문만 쓰려면 너무 머리가 멍하고 피로한 느낌이야</t>
    <phoneticPr fontId="3" type="noConversion"/>
  </si>
  <si>
    <t>운전만 하려면 피곤하고 멍해지네</t>
    <phoneticPr fontId="3" type="noConversion"/>
  </si>
  <si>
    <t>피로하고 머리는 멍해서 혼자서 나가질 못 하겠어</t>
    <phoneticPr fontId="3" type="noConversion"/>
  </si>
  <si>
    <t>피곤하고 멍해서 대화에 집중을 못 하겠어</t>
    <phoneticPr fontId="3" type="noConversion"/>
  </si>
  <si>
    <t>피곤하고 멍해서 그런지 깜빡깜빡해</t>
    <phoneticPr fontId="3" type="noConversion"/>
  </si>
  <si>
    <t>피곤하고 멍해서 병원 가는 날도 잊을 때가 있어</t>
    <phoneticPr fontId="3" type="noConversion"/>
  </si>
  <si>
    <t>피곤하고 멍해서 내릴 곳을 놓칠 때가 많아</t>
    <phoneticPr fontId="3" type="noConversion"/>
  </si>
  <si>
    <t>너무 피곤하고 멍해서 그런지 음식을 태울 때도 있어</t>
    <phoneticPr fontId="3" type="noConversion"/>
  </si>
  <si>
    <t>피로감이 있어서인지 하루종일 멍하네</t>
    <phoneticPr fontId="3" type="noConversion"/>
  </si>
  <si>
    <t>종일 피로하고 멍해요</t>
    <phoneticPr fontId="3" type="noConversion"/>
  </si>
  <si>
    <t>무리하니까 졸린 것 같아</t>
    <phoneticPr fontId="3" type="noConversion"/>
  </si>
  <si>
    <t>무리했더니 졸리다</t>
    <phoneticPr fontId="3" type="noConversion"/>
  </si>
  <si>
    <t>과로 때문인지 졸려요</t>
  </si>
  <si>
    <t>과로인가 졸림</t>
    <phoneticPr fontId="3" type="noConversion"/>
  </si>
  <si>
    <t>지쳐서 졸려</t>
    <phoneticPr fontId="3" type="noConversion"/>
  </si>
  <si>
    <t>하얗게 불태웠더니 피곤해</t>
    <phoneticPr fontId="3" type="noConversion"/>
  </si>
  <si>
    <t>일 끝나니까 잠이 쏟아지는 듯</t>
    <phoneticPr fontId="3" type="noConversion"/>
  </si>
  <si>
    <t>일 끝나니까 잠이 와</t>
    <phoneticPr fontId="3" type="noConversion"/>
  </si>
  <si>
    <t>일 했더니 잠이 오네</t>
    <phoneticPr fontId="3" type="noConversion"/>
  </si>
  <si>
    <t>무리했더니 졸려</t>
    <phoneticPr fontId="3" type="noConversion"/>
  </si>
  <si>
    <t>너무 많이 해서 졸리다</t>
    <phoneticPr fontId="3" type="noConversion"/>
  </si>
  <si>
    <t>너무 많이 했더니 졸려</t>
    <phoneticPr fontId="3" type="noConversion"/>
  </si>
  <si>
    <t>무리했더니 졸려요</t>
    <phoneticPr fontId="3" type="noConversion"/>
  </si>
  <si>
    <t>무리했더니 졸린 것 같아</t>
    <phoneticPr fontId="3" type="noConversion"/>
  </si>
  <si>
    <t>무리했더니 졸음이 오네</t>
    <phoneticPr fontId="3" type="noConversion"/>
  </si>
  <si>
    <t>과로했더니 졸음이 쏟아져</t>
    <phoneticPr fontId="3" type="noConversion"/>
  </si>
  <si>
    <t>일을 좀 많이 했더니 졸음이 쏟아진다</t>
    <phoneticPr fontId="3" type="noConversion"/>
  </si>
  <si>
    <t>일을 많이 해서 그런가 졸음이 쏟아져요</t>
    <phoneticPr fontId="3" type="noConversion"/>
  </si>
  <si>
    <t>무리를 좀 했더니 눈꺼풀이 감기네</t>
    <phoneticPr fontId="3" type="noConversion"/>
  </si>
  <si>
    <t>일을 많이 해서 그런가 졸려요</t>
    <phoneticPr fontId="3" type="noConversion"/>
  </si>
  <si>
    <t>아무 이유 없이 피곤하고 졸려</t>
    <phoneticPr fontId="3" type="noConversion"/>
  </si>
  <si>
    <t>별일 없는데 너무 피곤하고 졸리네</t>
    <phoneticPr fontId="3" type="noConversion"/>
  </si>
  <si>
    <t>무리를 한 것도 아닌데 피로하고 졸려</t>
    <phoneticPr fontId="3" type="noConversion"/>
  </si>
  <si>
    <t>아기 가진 후에 피곤해서 자꾸 졸게 돼</t>
    <phoneticPr fontId="3" type="noConversion"/>
  </si>
  <si>
    <t>임신 때문인지 너무 피곤하고 졸려와</t>
    <phoneticPr fontId="3" type="noConversion"/>
  </si>
  <si>
    <t>시댁이랑 부딪히는 일이 많아져서 넘 피곤하고 졸려</t>
    <phoneticPr fontId="3" type="noConversion"/>
  </si>
  <si>
    <t>체력이 떨어졌는지 피곤하고 졸리네</t>
    <phoneticPr fontId="3" type="noConversion"/>
  </si>
  <si>
    <t>운동을 그만둬서 그런지 피곤하고 조는 일이 많아졌어</t>
    <phoneticPr fontId="3" type="noConversion"/>
  </si>
  <si>
    <t>회사 일이 많아져서 피곤하고 졸려</t>
    <phoneticPr fontId="3" type="noConversion"/>
  </si>
  <si>
    <t>업무 스트레스 때문에 피곤하고 졸려</t>
    <phoneticPr fontId="3" type="noConversion"/>
  </si>
  <si>
    <t>시아버지 때문에 스트레스 받아서 피곤하고 자꾸 졸려</t>
    <phoneticPr fontId="3" type="noConversion"/>
  </si>
  <si>
    <t>출퇴근 시간이 너무 길어서 피곤하고 졸려</t>
    <phoneticPr fontId="3" type="noConversion"/>
  </si>
  <si>
    <t>사직서 내고 나니까 너무 피곤하고 졸린 거 같아</t>
    <phoneticPr fontId="3" type="noConversion"/>
  </si>
  <si>
    <t>운동 다니니까 너무 피곤하고 졸려</t>
    <phoneticPr fontId="3" type="noConversion"/>
  </si>
  <si>
    <t>커피를 못 마시니까 더 피곤하고 졸린 거 같아</t>
    <phoneticPr fontId="3" type="noConversion"/>
  </si>
  <si>
    <t>카페인 섭취를 못 하니까 더 피로하고 졸린 느낌이야</t>
    <phoneticPr fontId="3" type="noConversion"/>
  </si>
  <si>
    <t>무리해서 운동을 한 건지 졸리고 피곤하네</t>
    <phoneticPr fontId="3" type="noConversion"/>
  </si>
  <si>
    <t>비행기를 좀 오래 탔더니 졸리고 피곤해</t>
    <phoneticPr fontId="3" type="noConversion"/>
  </si>
  <si>
    <t>여행을 해서 그런지 피곤하고 졸려</t>
    <phoneticPr fontId="3" type="noConversion"/>
  </si>
  <si>
    <t>시댁 가서 잔소리를 많이 들었더니 피곤하고 졸립네</t>
    <phoneticPr fontId="3" type="noConversion"/>
  </si>
  <si>
    <t>아무것도 안 해도 피곤하고 졸리니까 환장하겠어</t>
    <phoneticPr fontId="3" type="noConversion"/>
  </si>
  <si>
    <t>비정상적으로 졸음이 많고 피곤한 거 같아</t>
    <phoneticPr fontId="3" type="noConversion"/>
  </si>
  <si>
    <t>괴로울 정도로 졸리고 피곤해</t>
    <phoneticPr fontId="3" type="noConversion"/>
  </si>
  <si>
    <t>너무 졸리고 피곤해서 미쳐버릴 거 같아</t>
    <phoneticPr fontId="3" type="noConversion"/>
  </si>
  <si>
    <t>피곤하고 졸려서 정상적인 생활이 안 되고 있어</t>
    <phoneticPr fontId="3" type="noConversion"/>
  </si>
  <si>
    <t>너무 심하게 졸리고 피곤해</t>
    <phoneticPr fontId="3" type="noConversion"/>
  </si>
  <si>
    <t>이렇게 심하게 졸리고 피곤할 수 있는 거야?</t>
    <phoneticPr fontId="3" type="noConversion"/>
  </si>
  <si>
    <t>원래 이렇게 많이 졸리고 피곤한 건가?</t>
    <phoneticPr fontId="3" type="noConversion"/>
  </si>
  <si>
    <t>말도 안 될 정도로 졸리고 피로해</t>
    <phoneticPr fontId="3" type="noConversion"/>
  </si>
  <si>
    <t>너무 피곤하고 졸려서 낮에 제정신이 아니야</t>
    <phoneticPr fontId="3" type="noConversion"/>
  </si>
  <si>
    <t>피곤해서 존다고 낮 시간이 다 가버려</t>
    <phoneticPr fontId="3" type="noConversion"/>
  </si>
  <si>
    <t>정신 놓고 있으면 졸고 있는 거 같아</t>
    <phoneticPr fontId="3" type="noConversion"/>
  </si>
  <si>
    <t>다른 생각만 하면 어느새 졸고 있어</t>
    <phoneticPr fontId="3" type="noConversion"/>
  </si>
  <si>
    <t>나도 모르게 졸게 되네</t>
    <phoneticPr fontId="3" type="noConversion"/>
  </si>
  <si>
    <t>피곤하고 졸리니까 업무에 방해가 돼</t>
    <phoneticPr fontId="3" type="noConversion"/>
  </si>
  <si>
    <t>평소에 제대로 생활이 안 될 정도로 피곤하고 졸려</t>
    <phoneticPr fontId="3" type="noConversion"/>
  </si>
  <si>
    <t>어디 앉기만 하면 졸고 너무 피곤해</t>
    <phoneticPr fontId="3" type="noConversion"/>
  </si>
  <si>
    <t>조금만 따뜻해도 졸리고 너무 피곤한 거 같아</t>
    <phoneticPr fontId="3" type="noConversion"/>
  </si>
  <si>
    <t>기대기만 하면 졸려서 미치겠어</t>
    <phoneticPr fontId="3" type="noConversion"/>
  </si>
  <si>
    <t>눈만 감으면 꾸벅꾸벅 졸고 있어</t>
    <phoneticPr fontId="3" type="noConversion"/>
  </si>
  <si>
    <t>수면제라도 먹은 것처럼 졸리고 피곤해</t>
    <phoneticPr fontId="3" type="noConversion"/>
  </si>
  <si>
    <t>수면제 먹은 것처럼 잠이 쏟아지고 피곤해</t>
    <phoneticPr fontId="3" type="noConversion"/>
  </si>
  <si>
    <t>감기약 먹은 것처럼 헤롱헤롱하네</t>
    <phoneticPr fontId="3" type="noConversion"/>
  </si>
  <si>
    <t>점심만 먹으면 졸리고 피곤해</t>
    <phoneticPr fontId="3" type="noConversion"/>
  </si>
  <si>
    <t>오후만 되면 너무 졸리고 피곤해</t>
    <phoneticPr fontId="3" type="noConversion"/>
  </si>
  <si>
    <t>일하다가 졸리고 피곤해서 미치겠어</t>
    <phoneticPr fontId="3" type="noConversion"/>
  </si>
  <si>
    <t>영화만 틀어놓으면 왜 이렇게 졸음이 쏟아지고 피곤한지 모르겠어</t>
    <phoneticPr fontId="3" type="noConversion"/>
  </si>
  <si>
    <t>깜깜하기만 하면 졸립고 피로해</t>
    <phoneticPr fontId="3" type="noConversion"/>
  </si>
  <si>
    <t>딱 오후 세시만 되면 너무 졸리고 피곤한 거 같아</t>
    <phoneticPr fontId="3" type="noConversion"/>
  </si>
  <si>
    <t>너무 졸립고 피곤해서 시간마다 스트레칭 하는 거 같아</t>
    <phoneticPr fontId="3" type="noConversion"/>
  </si>
  <si>
    <t>너무 졸리고 피로해서 커피를 한 잔 마셨어</t>
    <phoneticPr fontId="3" type="noConversion"/>
  </si>
  <si>
    <t>졸리고 피곤해서 얼음 깨먹어</t>
    <phoneticPr fontId="3" type="noConversion"/>
  </si>
  <si>
    <t>너무 피곤하고 졸려서 업무 중에 잘 때도 있어</t>
    <phoneticPr fontId="3" type="noConversion"/>
  </si>
  <si>
    <t>아무 일도 없는데 힘이 빠지네</t>
    <phoneticPr fontId="3" type="noConversion"/>
  </si>
  <si>
    <t>별 일 없었는데 힘이 빠져</t>
    <phoneticPr fontId="3" type="noConversion"/>
  </si>
  <si>
    <t>아무 이유 없이 힘이 빠지는 거 같아</t>
    <phoneticPr fontId="3" type="noConversion"/>
  </si>
  <si>
    <t>뭐 때문에 힘이 빠지는지 모르겠어</t>
    <phoneticPr fontId="3" type="noConversion"/>
  </si>
  <si>
    <t>회사 땜에 힘 빠져</t>
    <phoneticPr fontId="3" type="noConversion"/>
  </si>
  <si>
    <t>퇴사 때문에 힘이 빠진다</t>
    <phoneticPr fontId="3" type="noConversion"/>
  </si>
  <si>
    <t>남편 때문에 힘이 빠지네</t>
    <phoneticPr fontId="3" type="noConversion"/>
  </si>
  <si>
    <t>시동생 잔소리 때문에 힘이 다 빠져</t>
    <phoneticPr fontId="3" type="noConversion"/>
  </si>
  <si>
    <t>동료들이 일을 안 주니까 힘이 빠져</t>
    <phoneticPr fontId="3" type="noConversion"/>
  </si>
  <si>
    <t>이제 와서 사표 내려니까 힘이 다 빠진다</t>
  </si>
  <si>
    <t>첫째 육아 때문에 힘이 너무 빠져</t>
    <phoneticPr fontId="3" type="noConversion"/>
  </si>
  <si>
    <t>회사에서 힘을 다 빼는 거 같아</t>
    <phoneticPr fontId="3" type="noConversion"/>
  </si>
  <si>
    <t>아기 가진 뒤로 힘이 너무 빠지네</t>
    <phoneticPr fontId="3" type="noConversion"/>
  </si>
  <si>
    <t>출퇴근길 때문에 힘 빠져</t>
    <phoneticPr fontId="3" type="noConversion"/>
  </si>
  <si>
    <t>사장 때문에 힘 빠진다</t>
    <phoneticPr fontId="3" type="noConversion"/>
  </si>
  <si>
    <t>업무 하기 싫어서 힘 빠진다</t>
    <phoneticPr fontId="3" type="noConversion"/>
  </si>
  <si>
    <t>일 너무 관두고 싶어서 힘 빠져</t>
    <phoneticPr fontId="3" type="noConversion"/>
  </si>
  <si>
    <t>애 가지고 나서 왜 이렇게 힘이 빠지는지 모르겠네</t>
    <phoneticPr fontId="3" type="noConversion"/>
  </si>
  <si>
    <t>기형아 검사 결과가 안 좋아서 힘 빠져</t>
    <phoneticPr fontId="3" type="noConversion"/>
  </si>
  <si>
    <t>아들이라는 얘기 들으니까 힘 빠져</t>
    <phoneticPr fontId="3" type="noConversion"/>
  </si>
  <si>
    <t>남편이 자꾸 이혼하자고 해서 힘 빠져</t>
    <phoneticPr fontId="3" type="noConversion"/>
  </si>
  <si>
    <t>신랑이 너무 자기 생각만 해서 힘 빠져</t>
    <phoneticPr fontId="3" type="noConversion"/>
  </si>
  <si>
    <t>오빠가 말을 안 들어줘서 힘이 빠지는 것 같아</t>
    <phoneticPr fontId="3" type="noConversion"/>
  </si>
  <si>
    <t>너무 심하게 힘이 빠지는 거 같아</t>
    <phoneticPr fontId="3" type="noConversion"/>
  </si>
  <si>
    <t>사소한 일에도 힘이 빠져</t>
    <phoneticPr fontId="3" type="noConversion"/>
  </si>
  <si>
    <t>좀만 피곤해도 온몸에 힘이 빠져나가는 거 같아</t>
    <phoneticPr fontId="3" type="noConversion"/>
  </si>
  <si>
    <t>너무 힘이 빠져서 괴로워</t>
    <phoneticPr fontId="3" type="noConversion"/>
  </si>
  <si>
    <t>너무 힘이 빠져서 살기 싫은 느낌</t>
    <phoneticPr fontId="3" type="noConversion"/>
  </si>
  <si>
    <t>힘 빠짐이 너무 심해</t>
  </si>
  <si>
    <t>괴로울 정도로 힘이 빠지는 것 같아</t>
    <phoneticPr fontId="3" type="noConversion"/>
  </si>
  <si>
    <t>일상생활이 힘들 정도로 힘이 자주 빠지는 거 같아</t>
    <phoneticPr fontId="3" type="noConversion"/>
  </si>
  <si>
    <t>힘이 너무 자주 빠지니까 일도 못 하겠어</t>
    <phoneticPr fontId="3" type="noConversion"/>
  </si>
  <si>
    <t>출근하는 길에 힘이 다 빠져버려</t>
    <phoneticPr fontId="3" type="noConversion"/>
  </si>
  <si>
    <t>조금만 걸어도 온몸에 힘이 다 빠져</t>
    <phoneticPr fontId="3" type="noConversion"/>
  </si>
  <si>
    <t>별로 움직이지도 않았는데 힘이 너무 빠지는 느낌이야</t>
    <phoneticPr fontId="3" type="noConversion"/>
  </si>
  <si>
    <t>힘이 너무 빠져서 정신을 못 차리겠어</t>
    <phoneticPr fontId="3" type="noConversion"/>
  </si>
  <si>
    <t>힘이 빠져서 죽을 맛이야</t>
    <phoneticPr fontId="3" type="noConversion"/>
  </si>
  <si>
    <t>힘이 너무 빠져서 죽겠어</t>
    <phoneticPr fontId="3" type="noConversion"/>
  </si>
  <si>
    <t>힘 빠져서 일상이 망가졌어</t>
    <phoneticPr fontId="3" type="noConversion"/>
  </si>
  <si>
    <t>힘 빠져서 간단한 일도 못 하겠어</t>
    <phoneticPr fontId="3" type="noConversion"/>
  </si>
  <si>
    <t>온몸에서 힘이 빠져나가는 느낌이야</t>
    <phoneticPr fontId="3" type="noConversion"/>
  </si>
  <si>
    <t>배터리 나간 것처럼 갑자기 힘이 쭉 빠져</t>
    <phoneticPr fontId="3" type="noConversion"/>
  </si>
  <si>
    <t>갑자기 쓰러질 것처럼 힘이 쑥 빠져</t>
    <phoneticPr fontId="3" type="noConversion"/>
  </si>
  <si>
    <t>오후 다섯 시만 넘어가면 힘이 빠진다</t>
  </si>
  <si>
    <t>저녁이면 더 힘이 빠지는 거 같아</t>
    <phoneticPr fontId="3" type="noConversion"/>
  </si>
  <si>
    <t>퇴근할 때 긴장이 풀리는 건지 힘이 빠져</t>
    <phoneticPr fontId="3" type="noConversion"/>
  </si>
  <si>
    <t>집에 돌아오면 힘이 쑥 빠져</t>
    <phoneticPr fontId="3" type="noConversion"/>
  </si>
  <si>
    <t>외출했다 돌아오면 힘이 빠져</t>
    <phoneticPr fontId="3" type="noConversion"/>
  </si>
  <si>
    <t>병원만 가면 힘이 빠지는 느낌이야</t>
    <phoneticPr fontId="3" type="noConversion"/>
  </si>
  <si>
    <t>낮에 왜 이렇게 힘이 빠지는지 모르겠어</t>
    <phoneticPr fontId="3" type="noConversion"/>
  </si>
  <si>
    <t>남편만 옆에 없으면 온몸에 힘이 쭉 빠지는 느낌이야</t>
    <phoneticPr fontId="3" type="noConversion"/>
  </si>
  <si>
    <t>회사에 앉아있으면 왜 이렇게 힘이 빠지니</t>
    <phoneticPr fontId="3" type="noConversion"/>
  </si>
  <si>
    <t>집안일만 하려고 하면 힘이 빠져</t>
    <phoneticPr fontId="3" type="noConversion"/>
  </si>
  <si>
    <t>의사만 앞에 있으면 힘이 빠지네</t>
    <phoneticPr fontId="3" type="noConversion"/>
  </si>
  <si>
    <t>책만 읽으면 힘이 빠져</t>
    <phoneticPr fontId="3" type="noConversion"/>
  </si>
  <si>
    <t>태교만 하려고 하면 힘이 빠지네</t>
    <phoneticPr fontId="3" type="noConversion"/>
  </si>
  <si>
    <t>태교 하려고 클래식 들으면 너무 힘 빠져</t>
    <phoneticPr fontId="3" type="noConversion"/>
  </si>
  <si>
    <t>힘이 빠져서 자꾸 자게 돼</t>
    <phoneticPr fontId="3" type="noConversion"/>
  </si>
  <si>
    <t>힘이 빠져서 자꾸 눕게 돼</t>
    <phoneticPr fontId="3" type="noConversion"/>
  </si>
  <si>
    <t>힘이 빠지니깐 앉을 곳만 찾아</t>
    <phoneticPr fontId="3" type="noConversion"/>
  </si>
  <si>
    <t>오늘은 정말 힘이 빠진다</t>
    <phoneticPr fontId="3" type="noConversion"/>
  </si>
  <si>
    <t>오늘따라 힘이 빠지네요</t>
    <phoneticPr fontId="3" type="noConversion"/>
  </si>
  <si>
    <t>그냥 많이 자는 거 같아</t>
    <phoneticPr fontId="3" type="noConversion"/>
  </si>
  <si>
    <t>갑자기 이유 없이 잠 자는 시간이 길어졌어</t>
    <phoneticPr fontId="3" type="noConversion"/>
  </si>
  <si>
    <t>이유도 없이 계속 많이 자게 되네</t>
    <phoneticPr fontId="3" type="noConversion"/>
  </si>
  <si>
    <t>일을 관두니까 잠만 자게 돼</t>
    <phoneticPr fontId="3" type="noConversion"/>
  </si>
  <si>
    <t>애기 들어서고 나서 너무 잠을 많이 자</t>
    <phoneticPr fontId="3" type="noConversion"/>
  </si>
  <si>
    <t>애기 갖고 나서 너무 많이 자게 되네</t>
    <phoneticPr fontId="3" type="noConversion"/>
  </si>
  <si>
    <t>피곤하지도 않은 거 같은데 자꾸 많이 자</t>
    <phoneticPr fontId="3" type="noConversion"/>
  </si>
  <si>
    <t>피곤이 쌓였는지 너무 많이 자</t>
    <phoneticPr fontId="3" type="noConversion"/>
  </si>
  <si>
    <t>스트레스가 많은 건지 너무 많이 자는 거 같아</t>
    <phoneticPr fontId="3" type="noConversion"/>
  </si>
  <si>
    <t>몸살이 나서 너무 많이 자</t>
    <phoneticPr fontId="3" type="noConversion"/>
  </si>
  <si>
    <t>몸이 무거워져서 그런지 잠이 엄청 늘었어</t>
    <phoneticPr fontId="3" type="noConversion"/>
  </si>
  <si>
    <t>아기 때문인지 잠이 너무 많아졌어</t>
    <phoneticPr fontId="3" type="noConversion"/>
  </si>
  <si>
    <t>사무실에 일이 요즘 많아서 잘 때 엄청 많이 자</t>
    <phoneticPr fontId="3" type="noConversion"/>
  </si>
  <si>
    <t>회사 관두고 나서 엄청 길게 자고 있어</t>
    <phoneticPr fontId="3" type="noConversion"/>
  </si>
  <si>
    <t>시어머니 때문에 스트레스 받아서 너무 많이 자게 돼</t>
    <phoneticPr fontId="3" type="noConversion"/>
  </si>
  <si>
    <t>임신 스트레스 심해서 자꾸 자는 거 같아</t>
    <phoneticPr fontId="3" type="noConversion"/>
  </si>
  <si>
    <t>신경을 많이 써서인지 자꾸 자게 되네</t>
    <phoneticPr fontId="3" type="noConversion"/>
  </si>
  <si>
    <t>먹는 게 너무 없어서 오래 자게 되는 거 같아</t>
    <phoneticPr fontId="3" type="noConversion"/>
  </si>
  <si>
    <t>몸에 힘이 없어서 많이 자게 되는 느낌이야</t>
    <phoneticPr fontId="3" type="noConversion"/>
  </si>
  <si>
    <t>입덧 때문에 먹는 게 없어서 그런지 잠으로 에너지를 채우는 거 같아</t>
    <phoneticPr fontId="3" type="noConversion"/>
  </si>
  <si>
    <t>하루 종일 자는 거 같아</t>
    <phoneticPr fontId="3" type="noConversion"/>
  </si>
  <si>
    <t>거의 열두 시간씩 자</t>
    <phoneticPr fontId="3" type="noConversion"/>
  </si>
  <si>
    <t>하루에 깨어있는 시간이 다섯 시간밖에 안 되는 거 같아</t>
    <phoneticPr fontId="3" type="noConversion"/>
  </si>
  <si>
    <t>거의 밤이 될 때까지 자는 거 같아</t>
    <phoneticPr fontId="3" type="noConversion"/>
  </si>
  <si>
    <t>너무 심하게 많이 자</t>
    <phoneticPr fontId="3" type="noConversion"/>
  </si>
  <si>
    <t>너무 심하게 많이 자서 하루에 할 수 있는 게 너무 없어</t>
    <phoneticPr fontId="3" type="noConversion"/>
  </si>
  <si>
    <t>오후나 돼야 일어나는 거 같아</t>
    <phoneticPr fontId="3" type="noConversion"/>
  </si>
  <si>
    <t>맨날 점심시간 지나서 일어나</t>
    <phoneticPr fontId="3" type="noConversion"/>
  </si>
  <si>
    <t>내가 생각해도 내가 너무 많이 자는 거 같아</t>
    <phoneticPr fontId="3" type="noConversion"/>
  </si>
  <si>
    <t>지나치게 많이 자는 거 같아</t>
    <phoneticPr fontId="3" type="noConversion"/>
  </si>
  <si>
    <t>잠이 너무 많아져서 고민이야</t>
    <phoneticPr fontId="3" type="noConversion"/>
  </si>
  <si>
    <t>왜 이렇게 많이 자는 건지 모르겠어</t>
    <phoneticPr fontId="3" type="noConversion"/>
  </si>
  <si>
    <t>너무 많이 자서 오히려 피곤한 거 같아</t>
    <phoneticPr fontId="3" type="noConversion"/>
  </si>
  <si>
    <t>자는 시간이 너무 길어져서 허리가 아파</t>
    <phoneticPr fontId="3" type="noConversion"/>
  </si>
  <si>
    <t>허리가 아플 정도로 길게 자</t>
    <phoneticPr fontId="3" type="noConversion"/>
  </si>
  <si>
    <t>화장실 갈 때랑 먹을 때만 일어나</t>
    <phoneticPr fontId="3" type="noConversion"/>
  </si>
  <si>
    <t>신생아만큼 자는 거 같아</t>
    <phoneticPr fontId="3" type="noConversion"/>
  </si>
  <si>
    <t>너무 많이 자서 남편이 살아있나 확인할 정도야</t>
    <phoneticPr fontId="3" type="noConversion"/>
  </si>
  <si>
    <t>너무 길게 자서 힘들어</t>
    <phoneticPr fontId="3" type="noConversion"/>
  </si>
  <si>
    <t>힘들 정도로 많이 자는 거 같아</t>
    <phoneticPr fontId="3" type="noConversion"/>
  </si>
  <si>
    <t>정신이 몽롱해질 정도로 많이 자</t>
    <phoneticPr fontId="3" type="noConversion"/>
  </si>
  <si>
    <t>너무 많이 자서 그런지 목이 다 아파</t>
    <phoneticPr fontId="3" type="noConversion"/>
  </si>
  <si>
    <t>열 시간은 기본적으로 자</t>
    <phoneticPr fontId="3" type="noConversion"/>
  </si>
  <si>
    <t>열한 시에 자서 다음날 열두 시 쯤 일어나는 거 같아</t>
  </si>
  <si>
    <t>오후나 되어야 잠에서 깨</t>
    <phoneticPr fontId="3" type="noConversion"/>
  </si>
  <si>
    <t>잠이 끊이지 않고 와</t>
    <phoneticPr fontId="3" type="noConversion"/>
  </si>
  <si>
    <t>휴일에 특히 더 많이 자</t>
    <phoneticPr fontId="3" type="noConversion"/>
  </si>
  <si>
    <t>친정에서 굉장히 길게 자게 되는 거 같아</t>
    <phoneticPr fontId="3" type="noConversion"/>
  </si>
  <si>
    <t>혼자 있으면 많이 길게 자는 거 같아</t>
    <phoneticPr fontId="3" type="noConversion"/>
  </si>
  <si>
    <t>입덧이 심한 날에 더 많이 자</t>
    <phoneticPr fontId="3" type="noConversion"/>
  </si>
  <si>
    <t>병원 다녀오면 더 많이 자는 느낌이야</t>
    <phoneticPr fontId="3" type="noConversion"/>
  </si>
  <si>
    <t>입덧약을 먹으면 더 많이 자는 거 같아</t>
    <phoneticPr fontId="3" type="noConversion"/>
  </si>
  <si>
    <t>너무 많이 자서 끼니를 제대로 못 챙겨 먹어</t>
    <phoneticPr fontId="3" type="noConversion"/>
  </si>
  <si>
    <t>잠이 많아지니까 침대가 꺼질 지경이야</t>
    <phoneticPr fontId="3" type="noConversion"/>
  </si>
  <si>
    <t>너무 많이 자서 외출을 못 해</t>
    <phoneticPr fontId="3" type="noConversion"/>
  </si>
  <si>
    <t>잠이 너무 많아져서 일을 못 보겠어</t>
    <phoneticPr fontId="3" type="noConversion"/>
  </si>
  <si>
    <t>잠이 많아져서 지각이 잦아졌어</t>
    <phoneticPr fontId="3" type="noConversion"/>
  </si>
  <si>
    <t>요즘 너무 많이 자니까 매일 지각해</t>
    <phoneticPr fontId="3" type="noConversion"/>
  </si>
  <si>
    <t>잠이 많아져서 단축 근무를 해야 하나 싶어</t>
    <phoneticPr fontId="3" type="noConversion"/>
  </si>
  <si>
    <t>잠 잔다고 설거지가 다 밀려있어</t>
    <phoneticPr fontId="3" type="noConversion"/>
  </si>
  <si>
    <t>아무것도 안 하고 쉬었는데 찌뿌둥해</t>
    <phoneticPr fontId="3" type="noConversion"/>
  </si>
  <si>
    <t>무리한 것도 아닌데 너무 찌뿌둥해</t>
    <phoneticPr fontId="3" type="noConversion"/>
  </si>
  <si>
    <t>별거 안 했는데 왜 이렇게 찌뿌둥하지</t>
    <phoneticPr fontId="3" type="noConversion"/>
  </si>
  <si>
    <t>뭘 한 것도 아닌데 너무 찌뿌둥해</t>
    <phoneticPr fontId="3" type="noConversion"/>
  </si>
  <si>
    <t>피곤할 일이 없는데 너무 찌뿌둥하네</t>
    <phoneticPr fontId="3" type="noConversion"/>
  </si>
  <si>
    <t>시댁 제사라고 무리했더니 찌뿌둥해</t>
    <phoneticPr fontId="3" type="noConversion"/>
  </si>
  <si>
    <t>의자에 너무 오래 앉아 있었더니 찌뿌둥해</t>
    <phoneticPr fontId="3" type="noConversion"/>
  </si>
  <si>
    <t>일 때문에 오래 앉아 있으니까 너무 찌뿌둥하다</t>
    <phoneticPr fontId="3" type="noConversion"/>
  </si>
  <si>
    <t>집에만 있어서 그런지 찌뿌둥해</t>
    <phoneticPr fontId="3" type="noConversion"/>
  </si>
  <si>
    <t>몸이 무거워져서 많이 못 움직여서 찌뿌둥해</t>
    <phoneticPr fontId="3" type="noConversion"/>
  </si>
  <si>
    <t>요즘 움직이는 게 버거워서 몸도 찌뿌둥한 거 같아</t>
    <phoneticPr fontId="3" type="noConversion"/>
  </si>
  <si>
    <t>활동량이 줄어들어서 몸이 찌뿌둥해</t>
    <phoneticPr fontId="3" type="noConversion"/>
  </si>
  <si>
    <t>요즘 너무 많이 자서 몸이 찌뿌둥해</t>
    <phoneticPr fontId="3" type="noConversion"/>
  </si>
  <si>
    <t>어제 회사에서 무리를 좀 했더니 찌뿌둥한데</t>
    <phoneticPr fontId="3" type="noConversion"/>
  </si>
  <si>
    <t>오늘 대청소를 했더니 몸이 찌뿌둥하네</t>
    <phoneticPr fontId="3" type="noConversion"/>
  </si>
  <si>
    <t>오랜만에 집안일을 많이 했더니 찌뿌둥해</t>
    <phoneticPr fontId="3" type="noConversion"/>
  </si>
  <si>
    <t>병원이 멀어서 갔다 오기만 하면 몸이 찌뿌둥한 거 같아</t>
  </si>
  <si>
    <t>운동을 좀 많이 했더니 찌뿌둥하네</t>
    <phoneticPr fontId="3" type="noConversion"/>
  </si>
  <si>
    <t>회사에서 일을 많이 했더니 찌뿌둥해</t>
    <phoneticPr fontId="3" type="noConversion"/>
  </si>
  <si>
    <t>목욕탕을 못 가니까 찌뿌둥한 거 같아</t>
    <phoneticPr fontId="3" type="noConversion"/>
  </si>
  <si>
    <t>너무 찌뿌둥해서 미치겠어</t>
    <phoneticPr fontId="3" type="noConversion"/>
  </si>
  <si>
    <t>찌뿌둥해서 죽겠어</t>
    <phoneticPr fontId="3" type="noConversion"/>
  </si>
  <si>
    <t>정말 심하게 찌뿌둥해</t>
    <phoneticPr fontId="3" type="noConversion"/>
  </si>
  <si>
    <t>너무 찌뿌둥해서 몸이 아파</t>
    <phoneticPr fontId="3" type="noConversion"/>
  </si>
  <si>
    <t>여태 이렇게 찌뿌둥한 적이 없는데</t>
    <phoneticPr fontId="3" type="noConversion"/>
  </si>
  <si>
    <t>요즘 정말 최고로 찌뿌둥한 거 같아</t>
    <phoneticPr fontId="3" type="noConversion"/>
  </si>
  <si>
    <t>너무 찌뿌둥해서 힘들어</t>
    <phoneticPr fontId="3" type="noConversion"/>
  </si>
  <si>
    <t>너무 찌뿌둥하니까 쉬고만 싶어</t>
    <phoneticPr fontId="3" type="noConversion"/>
  </si>
  <si>
    <t>하루 종일 찌뿌둥해</t>
    <phoneticPr fontId="3" type="noConversion"/>
  </si>
  <si>
    <t>매일매일 너무 찌뿌둥해서 죽겠어</t>
    <phoneticPr fontId="3" type="noConversion"/>
  </si>
  <si>
    <t>이번 주 내내 너무 찌뿌둥해</t>
    <phoneticPr fontId="3" type="noConversion"/>
  </si>
  <si>
    <t>찌뿌둥해서 내 몸이 내 몸 같지가 않아</t>
    <phoneticPr fontId="3" type="noConversion"/>
  </si>
  <si>
    <t>찌뿌둥해서 힘들다</t>
    <phoneticPr fontId="3" type="noConversion"/>
  </si>
  <si>
    <t>너무 괴로울 정도로 몸이 찌뿌둥해</t>
    <phoneticPr fontId="3" type="noConversion"/>
  </si>
  <si>
    <t>몸이 찌뿌둥해서 아파</t>
    <phoneticPr fontId="3" type="noConversion"/>
  </si>
  <si>
    <t>찌뿌둥한 게 심해서 아플 정도야</t>
    <phoneticPr fontId="3" type="noConversion"/>
  </si>
  <si>
    <t>찌뿌둥해서 움직일 수 없어</t>
    <phoneticPr fontId="3" type="noConversion"/>
  </si>
  <si>
    <t>온몸이 찌뿌둥하고 뻐근해</t>
    <phoneticPr fontId="3" type="noConversion"/>
  </si>
  <si>
    <t>꼭 몸살이 난 것처럼 찌뿌둥해</t>
    <phoneticPr fontId="3" type="noConversion"/>
  </si>
  <si>
    <t>감기 몸살 때처럼 찌뿌둥하네</t>
    <phoneticPr fontId="3" type="noConversion"/>
  </si>
  <si>
    <t>몸에 추가 달린 거 같아</t>
    <phoneticPr fontId="3" type="noConversion"/>
  </si>
  <si>
    <t>온몸에 피로가 구석구석 쌓인 느낌이야</t>
    <phoneticPr fontId="3" type="noConversion"/>
  </si>
  <si>
    <t>저녁에 더 찌뿌둥해</t>
    <phoneticPr fontId="3" type="noConversion"/>
  </si>
  <si>
    <t>자고 일어날 때 너무 찌뿌둥해</t>
    <phoneticPr fontId="3" type="noConversion"/>
  </si>
  <si>
    <t>오후만 되면 너무 찌뿌둥하네</t>
    <phoneticPr fontId="3" type="noConversion"/>
  </si>
  <si>
    <t>집에서 쉴 때 오히려 더 찌뿌둥해</t>
    <phoneticPr fontId="3" type="noConversion"/>
  </si>
  <si>
    <t>외출을 안 하면 더 찌뿌둥한 거 같아</t>
    <phoneticPr fontId="3" type="noConversion"/>
  </si>
  <si>
    <t>가만히 앉아 있으면 더 찌뿌둥하네</t>
    <phoneticPr fontId="3" type="noConversion"/>
  </si>
  <si>
    <t>회사에 앉아만 있으면 너무 찌뿌둥하고 피곤해</t>
    <phoneticPr fontId="3" type="noConversion"/>
  </si>
  <si>
    <t>차만 타면 왜 이렇게 찌뿌둥하고 피곤한지 모르겠어</t>
    <phoneticPr fontId="3" type="noConversion"/>
  </si>
  <si>
    <t>태동 느껴질 때 너무 찌뿌둥해</t>
    <phoneticPr fontId="3" type="noConversion"/>
  </si>
  <si>
    <t>애기가 발로 많이 차면 온몸이 찌뿌둥해지는 거 같아</t>
    <phoneticPr fontId="3" type="noConversion"/>
  </si>
  <si>
    <t>애가 몸부림을 많이 치면 좀 찌뿌둥해지는 느낌</t>
    <phoneticPr fontId="3" type="noConversion"/>
  </si>
  <si>
    <t>찌뿌둥해서 누워만 있고 싶어</t>
    <phoneticPr fontId="3" type="noConversion"/>
  </si>
  <si>
    <t>찌뿌둥해서 자꾸 웅크리게 돼</t>
    <phoneticPr fontId="3" type="noConversion"/>
  </si>
  <si>
    <t>찌뿌둥해서 안 움직이게 돼</t>
    <phoneticPr fontId="3" type="noConversion"/>
  </si>
  <si>
    <t>찌뿌둥하니까 움직이기 싫어</t>
    <phoneticPr fontId="3" type="noConversion"/>
  </si>
  <si>
    <t>찌뿌둥하니까 자꾸 자게 돼</t>
    <phoneticPr fontId="3" type="noConversion"/>
  </si>
  <si>
    <t>찌뿌둥해서 파스를 많이 써</t>
    <phoneticPr fontId="3" type="noConversion"/>
  </si>
  <si>
    <t>찌뿌둥해서 움직이는 게 귀찮아</t>
    <phoneticPr fontId="3" type="noConversion"/>
  </si>
  <si>
    <t>나른하다</t>
  </si>
  <si>
    <t>그냥 누워서 잠만 자고 싶네요.</t>
  </si>
  <si>
    <t>좀 누워 있어야 할 것 같아…</t>
  </si>
  <si>
    <t>그냥 누워있고만 싶어요.</t>
  </si>
  <si>
    <t>그래서 집에 있을 때는 거의 누워있어요.</t>
  </si>
  <si>
    <t>누워있는 게 좋아.</t>
  </si>
  <si>
    <t>집안일도 하지 않고 계속 누워있어.</t>
  </si>
  <si>
    <t>침대에서 화장실 갈 힘도 없어서 그냥 누워만 있었어요.</t>
  </si>
  <si>
    <t>다시 눕고 싶고. 내가 지금 뭐 하는 건가 싶고.</t>
  </si>
  <si>
    <t>조금만 움직여도 힘들고 막 드러눕고 싶어.</t>
  </si>
  <si>
    <t>그냥 아무 생각 없이 하루 종일 누워있고 싶어</t>
  </si>
  <si>
    <t>모든 기력을 쏙 뺄 만큼 힘들게 볼 일을 보고 나면 바로 눕고 싶고..</t>
  </si>
  <si>
    <t>하루를 대부분 누워서 흘려 보내는 거 같아요.</t>
  </si>
  <si>
    <t>집에서 한 달을 누워만 있었어. 밖에 나가는 게 두렵고 용기가 안 생겼어.</t>
  </si>
  <si>
    <t>아무말없이 그냥 누워만 있고 싶어요.</t>
  </si>
  <si>
    <t>그냥 방에 들어 앉아서 가만히 누워 있고만 싶어.</t>
  </si>
  <si>
    <t>집 안에서 누워만 있는 날이 많아졌어요.</t>
  </si>
  <si>
    <t>맨날 방에 틀어 박혀서 누워만 있는데 이러니까 더 힘든 것 같아.</t>
  </si>
  <si>
    <t>주말에는 집에서 나오지도 않고, 누워만 있어.</t>
  </si>
  <si>
    <t>야외활동은 꿈도 못 꾸고 그냥 누워만 있어.</t>
  </si>
  <si>
    <t>아무것도 안 하고 계속 잠만 자고 싶어.</t>
  </si>
  <si>
    <t>집에서 거의 잠만 자고 아무 것도 안 했어. 다 하기 싫어서.</t>
  </si>
  <si>
    <t>그래서 그냥 집에서 빈둥거리면서 나가지도 않고 잠만 자요.</t>
  </si>
  <si>
    <t>거의 반나절 동안 잠을 잔 것 같아요.</t>
  </si>
  <si>
    <t>오전 수업을 들으려면 8시에는 일어나야 하는데, 엄마가 깨우지 않으면 일어나지도 못해요.</t>
  </si>
  <si>
    <t>수업 빠지면 뭐… 아침에 내내 잠만 자는 거지.</t>
  </si>
  <si>
    <t>그리고 하루 동안 몰아서 12시간 넘게 잠만 자요.</t>
  </si>
  <si>
    <t>하루에 12시간은 자는 거 같아.</t>
  </si>
  <si>
    <t>자취하고서 아침에 못 일어나는 날이 많았어.</t>
  </si>
  <si>
    <t>이틀 연속 잠만 자는 날도 많아. 오죽하면 별명이 잠만보야.</t>
  </si>
  <si>
    <t>진짜 무슨 누가 목 쳐서 기절이라도 시킨 것처럼 잠만 자거든.</t>
  </si>
  <si>
    <t xml:space="preserve">다른 생각 안 하고 잠만 자서 좋은 것 같아요. </t>
    <phoneticPr fontId="3" type="noConversion"/>
  </si>
  <si>
    <t xml:space="preserve">그냥 잠을 많이 잤던 것 같아요. </t>
    <phoneticPr fontId="3" type="noConversion"/>
  </si>
  <si>
    <t>보통 저녁 10시부터 오전 10까지 자거든요.</t>
  </si>
  <si>
    <t>12시간을 못 자면 학교에서 채워요.</t>
  </si>
  <si>
    <t xml:space="preserve">확실히 예전보다 잠을 많이 자는 것 같아요. </t>
    <phoneticPr fontId="3" type="noConversion"/>
  </si>
  <si>
    <t>휴일엔 하루종일 잠만 잘 때도 많아요.</t>
  </si>
  <si>
    <t>그렇게 못 자다 잘 때는 한 번에 엄청 많이 자요.</t>
  </si>
  <si>
    <t>막 그 전 날 자서 다음 날 일어나는 일도 있어서…</t>
  </si>
  <si>
    <t>그런데 한번 자면 15시간 이상씩 자서.</t>
  </si>
  <si>
    <t>집에선 아무생각 안 하고 싶어서 잠만 많이 자려고 해.</t>
  </si>
  <si>
    <t>그러다가 나도 모르게 쓰러지듯이 잠을 자.</t>
  </si>
  <si>
    <t>눈을 뜨면 하루가 지나가 있는거야.</t>
  </si>
  <si>
    <t>나를 부르는 어머님 목소리도 듣고 싶지 않아서 잠만 자게 돼요.</t>
  </si>
  <si>
    <t>하루 12시간 이상은 자는 것 같아요.</t>
  </si>
  <si>
    <t>스트레스받으면 잠으로 푸는 것처럼 12시간 이상씩 잘 때도 많거든요.</t>
  </si>
  <si>
    <t>잠을 너무 많이 자긴 하지만 세세한 일들을 신경 쓰고 싶지 않아요.</t>
  </si>
  <si>
    <t>잠이 평소보다 더 늘어났어.</t>
  </si>
  <si>
    <t>하루에 평균 8-10시간은 자는 것 같아.</t>
  </si>
  <si>
    <t>낮잠도 많이 자.</t>
  </si>
  <si>
    <t>밤에도 자고…낮에도 자고…</t>
  </si>
  <si>
    <t>잠을 자도 자도 또 자.</t>
  </si>
  <si>
    <t>잠을 자다 잠깐 깨도 밥 먹고 다시 자.</t>
  </si>
  <si>
    <t>하루에 10시간 이상씩 자는데 방학이라 잠을 많이 자서 좋아.</t>
  </si>
  <si>
    <t>하루에 15시간 정도 자는데.</t>
  </si>
  <si>
    <t>좀 심할 정도로 많이 잤던 것 같아.</t>
  </si>
  <si>
    <t>잠이 늦게라도 드는건 다행인데, 너무 많이 자더라구요.</t>
  </si>
  <si>
    <t>요즘엔 잠을 너무 많이 자는 것 같다는 생각을 하긴 해요.</t>
  </si>
  <si>
    <t>하루에 최소 열두 시간은 자거든요.</t>
  </si>
  <si>
    <t>그렇게 자다가 일어나서 그냥 밥 먹고 또 자요.</t>
  </si>
  <si>
    <t>그런데 눕기만 하면 바로 눈이 감겨서.</t>
  </si>
  <si>
    <t>침대에 눕기만 하면 잠이 들어요.</t>
  </si>
  <si>
    <t>자도 자도 계속 자요.</t>
  </si>
  <si>
    <t>제 방에 들어가면 계속 자요.</t>
  </si>
  <si>
    <t>하루에 12시간 이상씩 자.</t>
  </si>
  <si>
    <t>하루에 10시간을 넘게 자는 거지.</t>
  </si>
  <si>
    <t>잠을 많이 자요.</t>
  </si>
  <si>
    <t>하루를 거의 잔 적도 있어.</t>
  </si>
  <si>
    <t>잠을 좀 많이 자.</t>
  </si>
  <si>
    <t>난 그러고 싶지 않은데 잠을 너무 많이 자서 아무것도 못 하는 날도 많아.</t>
  </si>
  <si>
    <t>날이 추워서 그런지 잠만 엄청 늘어났어.</t>
  </si>
  <si>
    <t>하루는 토요일 밤에 자서 월요일 새벽에 깬 적이 있다니까?</t>
  </si>
  <si>
    <t>알바라도 쉬는 날에는 잠을 몰아서 자는 편이야</t>
  </si>
  <si>
    <t>지나칠 정도로 많이 자는 것 같아.</t>
  </si>
  <si>
    <t>12시간 이상은 자는 것 같아</t>
  </si>
  <si>
    <t>주말에는 별일 없으면 오후에 일어나는데… 집사람이 너무 답답해 해.</t>
  </si>
  <si>
    <t>아침에 못 일어나서 수업 빠지는 날이 많았어.</t>
  </si>
  <si>
    <t>심각할 정도로 자니까 학교를 못간 적도 많았어요.</t>
  </si>
  <si>
    <t>혼자 사니까 아침에 제 시간에 못 일어나는 일어나서 수업 빼먹고, 내내 잠만 잤어.</t>
  </si>
  <si>
    <t>학교 수업도 자주 빼먹게 되고…오전에는 내도록 잠만 잤어.</t>
  </si>
  <si>
    <t>혼자서라도 영어 공부 해보려고 했는데… 오후 3시에 일어나니까 아무것도 되는 게 없어.</t>
  </si>
  <si>
    <t>수업이 좀 있으면 억지로라도 일어날 수 있겠지 싶어서 1교시 수업을 많이 넣었는데, 그래도 눈이 안 떠지더라.</t>
  </si>
  <si>
    <t xml:space="preserve">집에서 하는 일이라고는 그냥 자는 거밖에 없는 것 같아요. </t>
    <phoneticPr fontId="3" type="noConversion"/>
  </si>
  <si>
    <t>잠만 엄청 자요.</t>
  </si>
  <si>
    <t>이따금 전남친이 너무 보고싶으면 잠을 많이 자는데.</t>
  </si>
  <si>
    <t>약을 변경하고서는 살도 찌고 기분도 별로 예요. 잠도 너무 많이 자게 되네요.</t>
  </si>
  <si>
    <t>자도 자도 피곤하고..일어나는 게 너무 힘들어.</t>
  </si>
  <si>
    <t>데이트할 때도 너무 많이 자서 못 간 적이 많고요.</t>
  </si>
  <si>
    <t>약에 취해서 한참을 자고 일어났어요.</t>
    <phoneticPr fontId="3" type="noConversion"/>
  </si>
  <si>
    <t>근데 약을 먹으면 알람을 열 개를 맞춰놔도 못 듣고 계속 자.</t>
  </si>
  <si>
    <t>약먹고 나면 하루종일 자.</t>
  </si>
  <si>
    <t>약 때문인지 모르겠는데 엄청 많아 자.</t>
  </si>
  <si>
    <t>남편 친구가 의사라서 항우울제를 타서 먹고 있는데 하루 종일 잠만 자게 되네요.</t>
  </si>
  <si>
    <t>매일 졸리고, 잠을 훨씬 많이 자게 된 것 같긴 하지만.</t>
  </si>
  <si>
    <t>그래서인지 고민이 많아지고 상황이 안 좋아지면 잠을 자게 되는 것 같아요.</t>
  </si>
  <si>
    <t>방학이라 하릴없이 잠만 자서 엄마한테 매일 한 소리 들어.</t>
  </si>
  <si>
    <t>하루 12시간 이상씩 자니까 시간은 금방 가더라.</t>
  </si>
  <si>
    <t>잠을 많이 자니까 시간이 더 빨리 가는 것 같아.</t>
  </si>
  <si>
    <t>잠을 많이 자니까 프리랜서 생활이 더 불규칙해졌어.</t>
  </si>
  <si>
    <t>육아에 지쳐서 잠이 많아졌다고만 생각했어요.</t>
  </si>
  <si>
    <t>어릴 때부터 잠이 많았어요.</t>
  </si>
  <si>
    <t>주말에 하는 일은 자는 거야.</t>
  </si>
  <si>
    <t>잠을 많이 자니까 직장생활하기는 번거로운 것 같아.</t>
  </si>
  <si>
    <t>집에 오면 내내 잠만 자요.</t>
  </si>
  <si>
    <t>자주 깨긴 깨는데 거의 하루종일 몽롱하고… 눈만 감으면 자.</t>
  </si>
  <si>
    <t>계속 잠만 자다 보니까 제가 너무 한심하게 느껴지긴 해요.</t>
  </si>
  <si>
    <t>평일을 꼬박 밤을 새우고 금요일 밤부터는 죽은 듯이 잤어요.</t>
  </si>
  <si>
    <t>거의 주말 내내 잠을 잤어요.</t>
  </si>
  <si>
    <t>또 안 먹으면 하루종일 피곤해서 멍하고 공부에 집중도 안 되고.</t>
  </si>
  <si>
    <t>많이 자고 싶은데 회사에선 잠을 못자니까 멍 때려.</t>
  </si>
  <si>
    <t>그렇게 제대로 못 자고 일어나면 머리가 멍하고, 두통이 계속 있어서 일도 제대로 못해요.</t>
  </si>
  <si>
    <t>체온이 계속 높아서 몸이 뻐근하고 멍했어.</t>
  </si>
  <si>
    <t>몸이 너무 무겁고 무기력해요.</t>
  </si>
  <si>
    <t>기운이 없고 맥이 없고 처지는 증상이 지속하고 있어요.</t>
  </si>
  <si>
    <t>아침에는 몸이 무겁고.</t>
  </si>
  <si>
    <t>슬럼프가 온 것 같아</t>
  </si>
  <si>
    <t>아무것도 못 하겠어.</t>
  </si>
  <si>
    <t>충격을 많이 받았던 것 같아. 손가락 까딱할 기운도 없더라고.</t>
  </si>
  <si>
    <t>나도 이러고 싶지 않은데… 에너지가 하나도 없으니까 뭘 할 수가 없어요.</t>
  </si>
  <si>
    <t>아무 것도 못 하겠어요.</t>
  </si>
  <si>
    <t>이런 저런 나쁜 소식들이 몰려오니까 아무것도 못하겠고 못움직이겠어요.</t>
  </si>
  <si>
    <t>지금은 진짜 아무것도 못 하겠어.</t>
  </si>
  <si>
    <t>공부 해야 하는데 아무 것도 안 되니까 이걸로 스트레스만 엄청 받고…</t>
  </si>
  <si>
    <t>그러니까 하루종일 기운이 없어서 아무 일도 못 하고…</t>
  </si>
  <si>
    <t>일 할 수 없을 정도로 피로했던 것 같아.</t>
  </si>
  <si>
    <t>한번 누우면 못 일어나겠고, 계속 졸려요.</t>
  </si>
  <si>
    <t>아침에 일어나면 몸이 너무 찌뿌둥해.</t>
  </si>
  <si>
    <t>온몸이 처진 게 1주일 정도 지속되고 있는 것 같아요.</t>
  </si>
  <si>
    <t>근데 낮에 자꾸 쳐지는 느낌이 들어요.</t>
  </si>
  <si>
    <t>집에서도 축 처져있고.</t>
  </si>
  <si>
    <t>일어날 수도 없게 몸도 가라앉는 것 같고…</t>
  </si>
  <si>
    <t>많이 피로했어..</t>
  </si>
  <si>
    <t>몸이 너무 지치고 힘들어요.</t>
  </si>
  <si>
    <t>돌아올 때까지도 계속 피로가 안 풀려서 엄청 힘들었어.</t>
  </si>
  <si>
    <t>맘속으론 활동적이고 싶은데 몸이 쳐지니까 괴로워요.</t>
  </si>
  <si>
    <t>어차피 할 일도 없어서 집에만 있긴 하거든요. 그래도 하루종일 피곤해요.</t>
  </si>
  <si>
    <t>집에만 있어도 금방 피곤해지고 항상 불안해.</t>
  </si>
  <si>
    <t>막 그 때 학교 가려는데 갑자기 기운이 없고 힘이 쭉 빠지는 거야.</t>
  </si>
  <si>
    <t xml:space="preserve">문제는 온몸에 힘이 쫙 빠지는 거야.. </t>
    <phoneticPr fontId="3" type="noConversion"/>
  </si>
  <si>
    <t>몇 시간을 그렇게 고생하니까 병원 갈 기력도 없더라고요.</t>
  </si>
  <si>
    <t>온 몸에 힘이 풀리더라구요.</t>
  </si>
  <si>
    <t>한 발자국도 못 움직일 것 같고 온몸에 힘이 빠지고…</t>
  </si>
  <si>
    <t>진정하려고 샤워하려고 했는데 그럼 또 몸에 쭉 힘이 빠져.</t>
  </si>
  <si>
    <t>몸에 힘도 쭉 빠져서 주저앉았구요.</t>
  </si>
  <si>
    <t>그런데 힘은 좀 빠지는 거 같아.</t>
  </si>
  <si>
    <t>다리에 힘이 안 들어가고… 못 걷겠어.</t>
  </si>
  <si>
    <t>자려고 하니까 갑자기 의식이 아득해지더니, 사지에서 힘이 쭉 빠지는 거야.</t>
  </si>
  <si>
    <t>내가 벽 짚고 일어서려다가 힘 풀려서 다시 넘어졌거든.</t>
  </si>
  <si>
    <t>전신에 힘이 빠져서 한동안 바닥에 앉아서 숨만 고르기도 했고.</t>
  </si>
  <si>
    <t>온 기운이 다 빠져 나간다고 해야 하나.</t>
  </si>
  <si>
    <t>그럼 하루종일 힘이 없어.</t>
  </si>
  <si>
    <t>그러다가 막 눈 앞이 아른해지면서 몸에 힘이 빠졌어요.</t>
  </si>
  <si>
    <t>근데 2009년 4월 말쯤? 그 때 집에서 작업하고 있는데 갑자기 힘이 쭉 빠지는 거야.</t>
  </si>
  <si>
    <t>근데 한 며칠 지나니까 이따금 몸에 기운이 쭉 빠지는 기분이 들어요.</t>
  </si>
  <si>
    <t>몸에 힘이 쭉 빠지고 도무지 일어날 힘도 안 생기고…</t>
  </si>
  <si>
    <t>지난 번에는 걸어가다 너무 힘이 빠져서 앉아서 쉬었다 간 적도 있어.</t>
  </si>
  <si>
    <t>일어나야 한다는 거 아는데 일어날 힘도 없어서…</t>
  </si>
  <si>
    <t>겨우 다음 정류장에서 내렸는데 몸에 힘이 쭉 빠지더라구요.</t>
  </si>
  <si>
    <t>그러니까 똑바로 서 있을 수가 없어서 주저앉은 거야.</t>
  </si>
  <si>
    <t>온몸에 힘이 빠지는 데 도움을 청할 수가 없는 거야.</t>
  </si>
  <si>
    <t>몸이 땅으로 쑥 꺼지는 것처럼 힘이 빠졌어요.</t>
  </si>
  <si>
    <t>그거 때문인지 모르겠는데 요즘 자꾸 몸에 힘이 빠져.</t>
  </si>
  <si>
    <t>한 달에 한 번씩 온몸에 피가 싹 빠져나가는 느낌?</t>
  </si>
  <si>
    <t>들고 있던 핸드폰도 떨어트릴 정도로 힘이 쭉 빠졌어.</t>
  </si>
  <si>
    <t>어제도 잠깐 몸에 기운이 쭉 빠지는 거야.</t>
  </si>
  <si>
    <t>한 한 달쯤 지나고 나서는 걷는 게 불가능할 정도로 힘이 빠졌어요.</t>
  </si>
  <si>
    <t>가끔씩 힘도 풀려요.</t>
  </si>
  <si>
    <t>속옷 파는 곳인데 팔에 힘이 안 들어가서 속 옷 상품을 떨굴 뻔했잖아.</t>
  </si>
  <si>
    <t>약을 자주 먹는 것도 건강에 안 좋을 거 같아서 안 먹고 있는데, 몸에 에너지가 하나도 없어요.</t>
  </si>
  <si>
    <t>그 교수님을 우연히 보게 되면 몸에 힘이 쭉 빠지는 것 같기도 해.</t>
  </si>
  <si>
    <t>다리에 힘이 풀리고 그자리에서 쓰러질 것 같았어.</t>
  </si>
  <si>
    <t>그래서 다리에 힘이 풀려서 넘어졌어요.</t>
  </si>
  <si>
    <t>다리가 휘청거려서 걷는 것도 힘들어.</t>
  </si>
  <si>
    <t>그리고 막 다리에 힘도 빠져서 주저앉았어.</t>
  </si>
  <si>
    <t>어느 순간부터 팔다리가 그냥 저리기만 한 게 아니라 막 무겁고 힘도 빠지고…</t>
  </si>
  <si>
    <t>팔다리에 힘이 하나도 없어요.</t>
  </si>
  <si>
    <t>잘 때는 괜찮은데 자고 일어나기만 하면 팔 다리에 힘이 빠져.</t>
  </si>
  <si>
    <t>팔, 다리가 계속 늘어지고 힘이 안 들어가요.</t>
  </si>
  <si>
    <t>어제도 설거지 하다가 갑자기 다리에 힘이 풀려서 주저앉았거든요.</t>
  </si>
  <si>
    <t>그냥 걸어가다가 갑자기 다리가 풀리는 거예요.</t>
  </si>
  <si>
    <t>근데 이틀 전에 지하철 타고 돌아오는데 갑자기 다리에 힘이 풀리는 거야.</t>
  </si>
  <si>
    <t>버스가 조금만 흔들려도 소리를 지르고 주저앉아버려…</t>
  </si>
  <si>
    <t>머리가 핑 돌아서 잠깐 앉았다가 일어났어.</t>
  </si>
  <si>
    <t>술 마시고 운동하니까 갑자기 기절할 거 같더라고… 그런 식으로 말을 해주는데 똑같이 힘이 빠지는 거야.</t>
  </si>
  <si>
    <t>그럼 아무 일도 못 하겠고 온몸에 힘이 빠지는 느낌이 들고…</t>
  </si>
  <si>
    <t>손발에 힘이 빠지고.</t>
  </si>
  <si>
    <t>근데 서서히 손발에 힘이 빠지는 거예요.</t>
  </si>
  <si>
    <t>근데 그렇게 힘들게 보고 나서 갑자기 기운이 쑥 빠지는 느낌이 드는 거예요.</t>
  </si>
  <si>
    <t>정말 배신 당한 거 때문인지 요즘 그냥 가만히 있어도 막 몸에 힘이 빠져.</t>
  </si>
  <si>
    <t>공황장애 약을 먹으면 졸리지는 않은데 힘이 없어.</t>
  </si>
  <si>
    <t>문제는 약을 안 먹은 후부터 몸에서 힘이 쭉 빠지는 기분이 들어요.</t>
  </si>
  <si>
    <t>약을 먹고 이상하게 몸에 힘이 하나도 없는 것 같아.</t>
  </si>
  <si>
    <t>팔, 다리에 아예 힘이 안 들어가서 아이들을 돌볼 수가 없어요.</t>
  </si>
  <si>
    <t>잠도 잘 못 자고 그냥 몸이 축축 늘어지고.</t>
  </si>
  <si>
    <t>손에 힘도 안 들어가고..</t>
  </si>
  <si>
    <t>그래서 어제도 밥 먹다가 손에 힘이 빠져서 젓가락을 떨어트렸어요.</t>
  </si>
  <si>
    <t>방으로 들어가서 쓰러지듯 잠들었어요.</t>
  </si>
  <si>
    <t>온몸에 힘이 쭉 빠지고 눈 앞이 다 캄캄해지더라구요.</t>
  </si>
  <si>
    <t>힘이 빠지고 시야가 아른거리고.</t>
  </si>
  <si>
    <t>예전에도 식사만 하면 몸에 힘이 쫙 빠졌었어.</t>
  </si>
  <si>
    <t>뭘 먹어도 힘이 안 생겨.</t>
  </si>
  <si>
    <t>근데 그 악몽을 꾼 후부터 몸에 힘이 빠지기 시작했어요.</t>
  </si>
  <si>
    <t>휘청거리다가 하마터면 머리를 다칠 뻔 했어요.</t>
  </si>
  <si>
    <t>자주 어지럽고 몸에 힘이 쭉 빠지는 기분이 자주 들었거든요.</t>
  </si>
  <si>
    <t>이유는 모르겠는데 그냥 가만히 있다가도 힘이 빠져요.</t>
  </si>
  <si>
    <t>일어날 때 특히 온몸에 힘이 막 빠지는 기분이 들어요.</t>
  </si>
  <si>
    <t>언젠가부터 온몸에 힘이 그냥 쭉 빠지는 기분이 들어요.</t>
  </si>
  <si>
    <t>하루종일 몸에 힘이 빠져요.</t>
  </si>
  <si>
    <t>지난 번에는 지하주차장에 들어갔는데 다리에 힘이 풀리더라.</t>
  </si>
  <si>
    <t>힘도 잘 안쥐어져서 집안일 하기도 힘들어.</t>
  </si>
  <si>
    <t>그렇게 짜증내고 집에 오면 몸에 힘이 쭉 빠져요.</t>
  </si>
  <si>
    <t>몸도 힘들고 기운도 없어요.</t>
  </si>
  <si>
    <t>살이 빠지는 건 좋은데 너무 몸에 힘이 없어.</t>
  </si>
  <si>
    <t>근데 병원에서 치료받은 뒤로 팔에 힘이 빠져.</t>
  </si>
  <si>
    <t>팔에도 힘이 빠지고 그랬어요.</t>
  </si>
  <si>
    <t>힘도 없고 피곤하고… 인생이 지루해진 느낌이야.</t>
  </si>
  <si>
    <t>에너지가 전혀 없는데 어떻게 해야 좋을지 모르겠어요.</t>
  </si>
  <si>
    <t xml:space="preserve">생활을 하는데 힘이 없어요. </t>
    <phoneticPr fontId="3" type="noConversion"/>
  </si>
  <si>
    <t>일을 해야 하는데 에너지도 없고 매일 한숨만 나오고..</t>
  </si>
  <si>
    <t>근데 어떡해요. 진짜 몸 자체가 안 움직여요.</t>
  </si>
  <si>
    <t>지난 번에는 일어날 기력도 없어서 거의 기어서 화장실로 갔어요.</t>
  </si>
  <si>
    <t xml:space="preserve">딱히 잘 되진 않고 오히려 더 기운만 빠지는 것 같아요. </t>
    <phoneticPr fontId="3" type="noConversion"/>
  </si>
  <si>
    <t>힘이 안 나네..</t>
  </si>
  <si>
    <t>항암치료도 다 끝나고는 힘이 없네요..</t>
  </si>
  <si>
    <t>기운이 없어요..</t>
  </si>
  <si>
    <t>기운도 없고 맥도 없어요.</t>
  </si>
  <si>
    <t>막상 죽을 계획을 다 하고 실행하려니 기운이 없어 시도도 못했어.</t>
  </si>
  <si>
    <t>항상 기운이 없었어요.</t>
  </si>
  <si>
    <t>근데 밖에 나갈 힘도 없었어.</t>
  </si>
  <si>
    <t>건드려도 반응이 없을 정도로 힘이 없어</t>
  </si>
  <si>
    <t>몸이 매일 아프니까… 그러니까 몸에 힘이 없고 무기력해졌어.</t>
  </si>
  <si>
    <t>일하고 돌아오면 아무것도 할 에너지가 없고… 글은 더 안 쓰게 돼.</t>
  </si>
  <si>
    <t>팔, 다리에 힘이 안 들어가 져서 너무 무기력해져요.</t>
  </si>
  <si>
    <t>대학교 1학년때부터 기운이 없고 머리가 아프기 시작했어요.</t>
  </si>
  <si>
    <t>대학교 1학년 때부터 기운이 하나도 없고 머리가 자주 아팠어요.</t>
  </si>
  <si>
    <t>사회적으로는 크게 문제될게 없는데 뭔지 모르게 기운이 하나도 없어요.</t>
  </si>
  <si>
    <t>스트레스를 너무 심하게 받으니까 기운이 하나도 없더라구요.</t>
  </si>
  <si>
    <t>몸에 힘도 없고, 걍 다 싫어.</t>
  </si>
  <si>
    <t>기운이 하나도 없는데 집에 있기는 죽어도 싫었어.</t>
  </si>
  <si>
    <t>기운도 없고… 늘 곤두서있어.</t>
  </si>
  <si>
    <t>아기를 돌볼 만큼 기력이 남아 있지 않아.</t>
  </si>
  <si>
    <t xml:space="preserve">1월부터 에너지가 없어서 아무것도 하기 싫어. </t>
    <phoneticPr fontId="3" type="noConversion"/>
  </si>
  <si>
    <t>한동안 온몸에 힘이 안 들어가고, 준비하던 일들도 모두 엎어버렸어.</t>
  </si>
  <si>
    <t>몸에 힘도 안 들어가고 많이 안 움직여도 숨이 차는 것 같아.</t>
  </si>
  <si>
    <t>그 뒤로 몸에 에너지가 하나도 없고, 자꾸만 땅으로 가라앉는 느낌?</t>
  </si>
  <si>
    <t>봄부터 몸이 축 처지고 힘이 없어요.</t>
  </si>
  <si>
    <t>기력이 없고… 늘 피로해.</t>
  </si>
  <si>
    <t>주변에서는 살 빠졌다고 보기 좋다고 하는데, 난 힘도 하나도 없고, 잠 못 자서 괴롭고.. 속이 말이 아니야.</t>
  </si>
  <si>
    <t>근데 몸이 안 따라줘. 요즘엔 애들이랑 놀아주는 것도 너무 힘들더라.</t>
  </si>
  <si>
    <t>근데도 체력이 딸리는 거 같아.</t>
  </si>
  <si>
    <t>몸무게는 그대로인데 체력은 엄청 떨어졌어.</t>
  </si>
  <si>
    <t>체력도 계속 떨어져서 힘들어.</t>
  </si>
  <si>
    <t>일할 때보다 더 체력이 떨어진 것 같아.</t>
  </si>
  <si>
    <t>몸 상태가 정말 안 좋았죠.</t>
  </si>
  <si>
    <t>축축 쳐지니까 계속 누워있게 되는 것 같아요.</t>
  </si>
  <si>
    <t>그러다 보니 몸도 너무 안 좋아지고…</t>
  </si>
  <si>
    <t>요새 진짜 체력이 깎인 게 느껴져.</t>
  </si>
  <si>
    <t>지하철 계단만 올라도 헉헉 대고…</t>
  </si>
  <si>
    <t>사람이 에너지가 없이 퍼석퍼석하다는 느낌?</t>
  </si>
  <si>
    <t>요즘 좀 몸이 약해진 것 같긴 했어요.</t>
  </si>
  <si>
    <t>집가면 바로 침대에 뻗었었지.</t>
  </si>
  <si>
    <t>체력도 급격하게 나빠진 게 느껴졌어요.</t>
  </si>
  <si>
    <t>하고 싶은 건 많은데 체력이 안 따라줘.</t>
  </si>
  <si>
    <t>체력도 예전 같지 않아.</t>
  </si>
  <si>
    <t>체력이 많이 딸리는 것 같아.</t>
  </si>
  <si>
    <t>몸에 힘도 없는 것 같아요.</t>
  </si>
  <si>
    <t>체력이 바닥이야</t>
  </si>
  <si>
    <t>건강도 안좋고, 운동도 안해서 체력도 딸려.</t>
  </si>
  <si>
    <t>낮에도 체력이 없어서 움직이기도 힘들고 귀찮아요.</t>
  </si>
  <si>
    <t>나이를 먹을수록 체력은 약해지는데.</t>
  </si>
  <si>
    <t>그러다보니까 몸은 축축쳐지고 더 무기력해지고…</t>
  </si>
  <si>
    <t>아침에는 시체처럼 늘어지고 일상 생활이 불가능해요.</t>
  </si>
  <si>
    <t>그냥 아프지만 않았으면 좋겠는데…자꾸 비실거리게 되니까…넘 스트레스야.</t>
  </si>
  <si>
    <t>의욕은 넘치는데 체력이 안 따라 주니까 이 스트레스가 좀 있는 것 같아.</t>
  </si>
  <si>
    <t>몸 상태가 안 좋으니까 일도 하기 싫고 너무 힘들어요.</t>
  </si>
  <si>
    <t>요샌 지하철에서 조금만 서 있어도 그렇게 힘들더라고.</t>
  </si>
  <si>
    <t>회사에서 야근을 많이 하는 것도 아닌데, 난 왜 이렇게 피곤할까?</t>
  </si>
  <si>
    <t>근데 체력이 너무 많이 떨어진 건지 조금만 해도 피곤해서 짜증나.</t>
  </si>
  <si>
    <t>잠을 많이 자면 많이 잔 대로 피곤하고… 적게 자면 적게 자는 대로 피곤해요.</t>
  </si>
  <si>
    <t>조금만 움직여도 피로가 금방 느껴지니까, 생활 반경이 작아지는 게 느껴져요.</t>
  </si>
  <si>
    <t>점점 집에만 있게 되고… 낮잠도 엄청 많이 자거든요. 그러다 보니까 또 더 피곤해지고… 악순환이에요.</t>
  </si>
  <si>
    <t>근데 뭘 하고 싶어도 몸이 안 따라주니까… 사람 환장하죠.</t>
  </si>
  <si>
    <t>하루종일 엄청 피곤해요.</t>
  </si>
  <si>
    <t>만성피로로 아무것도 할 수 없어서 가정의학과에 진료를 보러 갔었어.</t>
  </si>
  <si>
    <t>그리고 그렇게 힘든 스케쥴도 아닌데 항상 너무 피곤해요.</t>
  </si>
  <si>
    <t>그래서 하루종일 피곤한 것 같아.</t>
  </si>
  <si>
    <t>맨날 너무 쉽게 피로해지고 낮에도 계속 졸려서 학교에서 졸고 그래.</t>
  </si>
  <si>
    <t>그렇게 자도 또 피곤해.</t>
  </si>
  <si>
    <t>그래도 한창 초기에 고생했던 게 남아 있어서 그런지 아직도 항상 피곤해요.</t>
  </si>
  <si>
    <t>그래서 그런지 하루종일 뭔가 피곤해.</t>
  </si>
  <si>
    <t>계속 이러다 보니까 하루종일 피곤해.</t>
  </si>
  <si>
    <t>어떻게 해도 피로가 안 풀려서 몸에 이상이 있나 싶을 정도야.</t>
  </si>
  <si>
    <t>맨날 피곤해요. 아무것도 하기 싫고 그냥 잠만 자고 싶네요.</t>
  </si>
  <si>
    <t>일주일 내내 몸이 축축 늘어지는 것 같아.</t>
  </si>
  <si>
    <t>주말 출근까지 해서 진짜 여름 내내 맨날 피곤했거든.</t>
  </si>
  <si>
    <t>평소에도 몸에 힘이 없고 컨디션이 별로예요. 항상 피곤하고 지치더라구요.</t>
  </si>
  <si>
    <t>요즘 너무 피곤해요.</t>
  </si>
  <si>
    <t>그래서 피곤하긴 했어.</t>
  </si>
  <si>
    <t>약간 피곤하긴 해도 딱히 스트레스 받는 일은 없었어.</t>
  </si>
  <si>
    <t>피곤해서 그런가?</t>
  </si>
  <si>
    <t>뭘 해도 금방 지쳐요.</t>
  </si>
  <si>
    <t>전보다 빨리 피곤해지는 거 같아.</t>
  </si>
  <si>
    <t>10시간쯤? 잠을 길게 자는데도 피곤해.</t>
  </si>
  <si>
    <t>왜 이렇게 자도자도 계속 피곤한 건지 모르겠어요.</t>
  </si>
  <si>
    <t>그래서 좀 많이 피곤한 것 같아요. 집 오면 그대로 뻗고…</t>
  </si>
  <si>
    <t>제가 저 때문에 너무 피곤해요.</t>
  </si>
  <si>
    <t>조금만 움직여도 피곤해.</t>
  </si>
  <si>
    <t>온몸의 뼈에서부터 근육까지 피로감이 느껴져.</t>
  </si>
  <si>
    <t>피곤해.</t>
  </si>
  <si>
    <t>잠을 자긴 하는데 너무 피곤하고 잠이 모자라는 거 같아.</t>
  </si>
  <si>
    <t>퇴근하면 힘이 하나도 안 남아 있어서 샤워도 안 하고 그냥 소파에 늘어져 있어요.</t>
  </si>
  <si>
    <t>마사지를 받아도 너무너무 피곤해…</t>
  </si>
  <si>
    <t>나이를 먹어서 그런지 주말만 되면 피곤하고.</t>
  </si>
  <si>
    <t>그래서 쉬어도 쉰 것 같지가 않고… 몸이 너무 찌뿌둥해.</t>
  </si>
  <si>
    <t>근데 요즘에는 열두시에 자도 아침에 너무 피곤해.</t>
  </si>
  <si>
    <t>나도 피곤하고 그 쪽도 피곤하고… 너무 길어지니까 서로 지치잖아.</t>
  </si>
  <si>
    <t>몸도 너무 무겁고.</t>
  </si>
  <si>
    <t>5시에 일어났는데도 피곤해서 저녁에 30분 정도 잠깐 잤는데.</t>
  </si>
  <si>
    <t>평일에 너무 피곤한 거야. 주말에 몰아서 자려고 했거든?</t>
  </si>
  <si>
    <t>친구들이랑 약속해도 졸려서 안 나가고 싶다니까.</t>
  </si>
  <si>
    <t>뭘 해도 피곤하고 안해도 피곤해.</t>
  </si>
  <si>
    <t>조금만 움직여도 피곤행.</t>
  </si>
  <si>
    <t>그렇게 많이 자도 평일에 안 졸려운 건 아니야.</t>
  </si>
  <si>
    <t>평일에도 졸려.</t>
  </si>
  <si>
    <t>최대한 꼼꼼히 하려고 하는데 너무 열심히 하려니까 몸도 정신도 피곤해요.</t>
  </si>
  <si>
    <t>그러니까 잠을 잔 것 같지도 않고, 너무 피곤해요.</t>
  </si>
  <si>
    <t>근데 최근에 이유없이 계속 몸이 축축 쳐지고 피곤한거야.</t>
  </si>
  <si>
    <t>평소보다 좀 많이 피곤한 거라고는 생각했지만 뭔가 달랐어요.</t>
  </si>
  <si>
    <t>그러다 보니까 또 엄청 피곤해서 낮잠을 자게 되고…</t>
  </si>
  <si>
    <t>심한 건 아니라 그나마 괜찮은데 아무래도 케어가 필요하다 보니까 피곤하지.</t>
  </si>
  <si>
    <t>그러다 보니까 엄청 피곤하긴 한데 뭐 어쩔 수 없지.</t>
  </si>
  <si>
    <t>제가 그 즈음에 계속 밤새고 엄청 피곤했거든요.</t>
  </si>
  <si>
    <t>그래서 집만 오면 피곤하고 긴장 풀려서 거의 기절하듯 자요.</t>
  </si>
  <si>
    <t>근데 요즘 들어 너무 피곤하단 생각이 들어.</t>
  </si>
  <si>
    <t>춘곤증인 것 같아요..</t>
  </si>
  <si>
    <t>선잠을 잔 기분이라 많이 피곤해.</t>
  </si>
  <si>
    <t>3월 둘째 주부터 유독 피곤하네.</t>
  </si>
  <si>
    <t>봄이 오니까 더욱 피곤한 것 같아.</t>
  </si>
  <si>
    <t>날이 따듯해지니까 피곤해 죽을 맛이야.</t>
  </si>
  <si>
    <t>일만 하다가 피곤해서 죽을지도 몰라.</t>
  </si>
  <si>
    <t>의자만 보이면 계속 앉고 눕고 싶어.</t>
  </si>
  <si>
    <t>한 달 전부터 잠을 자도 피곤해.</t>
  </si>
  <si>
    <t>잠을 자고 일어나도 잠이 부족한 기분이 있어.</t>
  </si>
  <si>
    <t>요즘에는 잠을 자도 자는 것 같지 않아.</t>
  </si>
  <si>
    <t>잠을 자도 자는 것 같지 않아. 일찍 자고 싶어도.</t>
  </si>
  <si>
    <t>잠을 자고 일어나도 피곤해.</t>
  </si>
  <si>
    <t>몸이 좀 무거워진 기분이 들더라구요.</t>
  </si>
  <si>
    <t>그래서 쉽게 피곤해지는 것 같아.</t>
  </si>
  <si>
    <t>몸이 너무 피곤해.</t>
  </si>
  <si>
    <t>엄청 피곤해서 일찍 눕잖아?</t>
  </si>
  <si>
    <t>이러다 보니까 점점 사람이 되게 지치는 것 같아요.</t>
  </si>
  <si>
    <t>그냥 눕기만 해도 딥슬립이야.</t>
  </si>
  <si>
    <t>눕기만 하면 기절해버리는 것 같아.</t>
  </si>
  <si>
    <t>그래서 맨날 몸이 이렇게 무겁고, 힘이 없는 건지…</t>
  </si>
  <si>
    <t>거울속의 내가 너무 피곤해보였어.</t>
  </si>
  <si>
    <t>사람이 퀭해보이고.</t>
  </si>
  <si>
    <t>눈 밑에 다크서클도 입까지 내려왔더라.</t>
  </si>
  <si>
    <t>유난히 피곤해요.</t>
  </si>
  <si>
    <t>자도 자도 피곤하고…</t>
  </si>
  <si>
    <t>아침부터 밥도 못 먹고 구두 신고 이리저리 돌아다녀서 그런지 너무 피곤하네.</t>
  </si>
  <si>
    <t>밤낮이 뒤바뀌는 생활을 반복하다보니 몸에 피로가 쌓여</t>
  </si>
  <si>
    <t>작은 일에도 걱정이 많아서 피곤해요.</t>
  </si>
  <si>
    <t>피곤하고 계속 잠만자고 싶어요.</t>
  </si>
  <si>
    <t>계속 졸리고 피곤하고 기억이 안 나.</t>
  </si>
  <si>
    <t>꿈에 시달리다 보니 잠을 자도 계속 피곤한 느낌이예요.</t>
  </si>
  <si>
    <t>꿈도 되게 많이 꾸는데 그래서 더 피곤한 것도 있는 것 같아.</t>
  </si>
  <si>
    <t>낮에는 피곤해서 누워만 있었어요.</t>
  </si>
  <si>
    <t>낮에도 피곤해.</t>
  </si>
  <si>
    <t>낮에 좀 나른하고 졸린감은 있어요.</t>
  </si>
  <si>
    <t>낮에 꾸벅꾸벅 졸고…</t>
  </si>
  <si>
    <t>사람들과 있을 때는 피곤해요.</t>
  </si>
  <si>
    <t>피곤한데 사람을 왜 만나.</t>
  </si>
  <si>
    <t>평일에 알바도 하고 학교도 가야하니까 몸이 너무 힘들더라.</t>
  </si>
  <si>
    <t>항상 잠이 부족하니까 매일 피곤해.</t>
  </si>
  <si>
    <t>매일 몸이 피곤해요.</t>
  </si>
  <si>
    <t>근데 요즘은 하는 일도 별로 없는데…자꾸 나른하고..피곤하고 그래.</t>
  </si>
  <si>
    <t>근데 가만 생각해보니 기운이 없고 피곤한게.. 갑상선 증상이 아닌가 싶더라구.</t>
  </si>
  <si>
    <t>졸리고 계속 늘어지게 돼요.</t>
  </si>
  <si>
    <t xml:space="preserve">애가 아빠, 숙제 좀 봐주세요 하는데도 뭐가 뭔지 잘 모르겠고… 피곤하기만 해. </t>
  </si>
  <si>
    <t>몸이 너무 무겁고 피곤해서 애들도 못 보겠어요…</t>
  </si>
  <si>
    <t>근데 그건 그냥 피곤해서 그런 것 같고… 바쁘잖아.</t>
  </si>
  <si>
    <t>갑자기 해야할 일들이 닥쳐오니까 하루하루 너무 피곤했어요.</t>
  </si>
  <si>
    <t>약을 먹어야 진정이 되는데 너무 졸려 운 거야.</t>
  </si>
  <si>
    <t>그래서 엄청 피곤해서 쓰러질 것 같을 때만 수면제 조금씩 먹어.</t>
  </si>
  <si>
    <t>진짜 한국은 너무 피곤하다… 그런 생각이 들었는데, 마냥 놀 수도 없었어요.</t>
  </si>
  <si>
    <t>너무 피곤하니까 낮잠도 잠시 자는데.. 그래 봤자 30분 내외로 자.</t>
  </si>
  <si>
    <t>정말 졸리고 피곤해. 계속 수면 부족이라니까.</t>
  </si>
  <si>
    <t>과로하고 수면 부족 때문에 힘들어 죽을 것 같아.</t>
  </si>
  <si>
    <t>피곤한 날에는 더 심하게 붓더라.</t>
  </si>
  <si>
    <t>자도 잔 것 같지도 않아요.</t>
  </si>
  <si>
    <t>몸이 휘청댈 만큼 피곤하지만 머리가 잠 들지 못하는 느낌이예요.</t>
  </si>
  <si>
    <t>어제도 네 시간 겨우 잤나. 근데 계속 자다 깨다 반복해서 너무 피곤해.</t>
  </si>
  <si>
    <t>잠을 못 자니까 하루종일 피곤하고…</t>
  </si>
  <si>
    <t>엄청 피곤해서 누워도 정신은 말똥말똥하고… 새벽까지 뒤척거리고…</t>
  </si>
  <si>
    <t>숙면이 안 되니까 많이 자도 눈 뜨면 피곤하고.</t>
  </si>
  <si>
    <t>정말 누우면 바로 곯아떨어질정도로 피곤한데 막상 누우면 잠이안와.</t>
  </si>
  <si>
    <t>쉽게 피곤하고, 불안한 마음이 계속 있는 것 같아. 집에선 쭉 누워 있는 편이야.</t>
  </si>
  <si>
    <t>어제는 애들 보고 너무 지쳐서 거실에 누워 있었거든요? 그러니까 저보고 소 같대요.</t>
  </si>
  <si>
    <t>내가 한 거라곤 그 사람들과 지나친 거뿐인데 지나가는 한 명 한 명 멱살이라도 잡고 싸운 느낌이야.</t>
  </si>
  <si>
    <t>밥 차리랴, 애 깨우고 남편 깨우랴, 매일 여섯시에 일어나서 피곤하기도 하고.</t>
  </si>
  <si>
    <t>매일 피곤해서 일상 생활 하기도 좀 힘들어요.</t>
  </si>
  <si>
    <t>이거 때문에 평소 생활이 너무 힘드니까 진짜 더 피곤한 것 같아.</t>
  </si>
  <si>
    <t>몸이 너무 피곤해서 눕기만 하면 자는 것 같아.</t>
  </si>
  <si>
    <t>사소한 문제들이 하나둘씩 누적이 되는 것 같아요.</t>
  </si>
  <si>
    <t>몸은 좀 피곤하긴 했지만, 스트레스는 없었어요.</t>
  </si>
  <si>
    <t>잠을 자도 충전이 안 되니까 정말 스트레스 받아.</t>
  </si>
  <si>
    <t>근데 저는 이렇게 매일 신경 써야 하니까 너무 피곤해요.</t>
  </si>
  <si>
    <t>알바하고 와서 공부해야지 하다가도 나도 모르게 곯아 떨어져.</t>
  </si>
  <si>
    <t>야근이 너무 많아서 몸이 너무 지쳐요.</t>
  </si>
  <si>
    <t>조금만 신경 쓰이는 업무가 생기면 피곤하고.</t>
  </si>
  <si>
    <t>그래서 가을에 이 일 때문에 엄청 지쳤어.</t>
  </si>
  <si>
    <t>밖에 나가면 너무 피곤해.</t>
  </si>
  <si>
    <t>그래서 외출을 하면 너무 피곤해요.</t>
  </si>
  <si>
    <t>조금만 움직여도 피곤하고…점점 나빠져서 결국 응급실까지 가게 됐어.</t>
  </si>
  <si>
    <t>몸이 쉽게 피로해지니까 일에 대한 열정도 사라지더라구요.</t>
  </si>
  <si>
    <t>너무 피로해.. 의욕이 없어...</t>
  </si>
  <si>
    <t>너무 피곤해서 아무 의욕도 안 생겨요.</t>
  </si>
  <si>
    <t>처음에는 너무 썼는데 익숙해지니까 괜찮아. 그나마 졸음을 막아주더라.</t>
  </si>
  <si>
    <t>하지만 낮에는 또 피로해서 커피를 자주 마시게 돼요.</t>
  </si>
  <si>
    <t>집에 와서도 계속 이렇게 정리하고 확인하다 보니까 너무 피곤해.</t>
  </si>
  <si>
    <t>자꾸 사람들 반응 살피게 되니까 그냥 다 피곤하고 골치 아파.</t>
  </si>
  <si>
    <t>눈밑이 맨날 퀭해서 지나가는 사람들마다 피곤해보인다고 해요.</t>
  </si>
  <si>
    <t>주변에서는 청결한 건 그래도 좋은 거 아니냐고 하는데 제가 너무 피곤해서…</t>
  </si>
  <si>
    <t>근데 커피를 안 마시면 생활이 안될 정도로 피곤하거든…</t>
  </si>
  <si>
    <t>잠을 자도 항상 피곤하긴 해.</t>
  </si>
  <si>
    <t>계속 이런 생각이 드니까 너무 피곤하고 지친다.</t>
  </si>
  <si>
    <t>아무것도 안 한 거 같은데 너무 지쳐.</t>
  </si>
  <si>
    <t>회사 가면 진짜 진이 빠져서 다 지치고…</t>
  </si>
  <si>
    <t>일본 출장 갔다가 바로 돌아와서 더 피곤하고 힘들었어요.</t>
  </si>
  <si>
    <t>몸이 축 쳐지고 힘이 없어요.</t>
  </si>
  <si>
    <t>금방 다시 피곤해져서 포기하게 돼.</t>
  </si>
  <si>
    <t>요즘은 하루종일 피곤해서 너무 힘들어.</t>
  </si>
  <si>
    <t>항상 피곤한 상태로 등교해.</t>
  </si>
  <si>
    <t>하루종일 몸이 가라앉아 있어요.</t>
  </si>
  <si>
    <t>다리에 추라도 달아놓은 것처럼 무거워요.</t>
  </si>
  <si>
    <t>작년 여름부터 몸이 점점 다운됐던 거 같아.</t>
  </si>
  <si>
    <t>몸이 계속 가라앉아. 마치 무덤 속으로 들어가는 기분이야.</t>
  </si>
  <si>
    <t>작년 여름부터 몸이 가라앉았어.</t>
  </si>
  <si>
    <t>몸이 점점 말을 안 듣네요.</t>
  </si>
  <si>
    <t>그러다보니 몸도 너무 안 좋고…</t>
  </si>
  <si>
    <t>몇 달 동안 너무 무리해서 그런지 컨디션이 별로였어요.</t>
  </si>
  <si>
    <t>아침부터 유독 기운 없기는 했어.</t>
  </si>
  <si>
    <t>그거 생각하면 다행이긴 한데 그냥… 요즘 너무 컨디션이 안 좋아서…</t>
  </si>
  <si>
    <t>밥도 꼭꼭 챙겨 먹고 잠도 잘 자는데 요새 컨디션이 안 좋은지 몸상태가 이상해.</t>
  </si>
  <si>
    <t>컨디션이 갑자기 안 좋아졌다구.</t>
  </si>
  <si>
    <t>근데 좀 무리해서 그런지 며칠 전부터 컨디션이 너무 별로야.</t>
  </si>
  <si>
    <t>나는 두통 때문에 매일 컨디션이 안 좋아.</t>
  </si>
  <si>
    <t xml:space="preserve">자고 일어나도 개운하지가 않아. </t>
    <phoneticPr fontId="3" type="noConversion"/>
  </si>
  <si>
    <t>정신과 약을 먹으니까 일을 할 수 없을 정도로 축 쳐지더라고.</t>
  </si>
  <si>
    <t>낮에는 많이 졸고… 컨디션은 바닥을 쳤지.</t>
  </si>
  <si>
    <t>스트레스가 심해서인지 컨디션이 너무 안 좋아요.</t>
  </si>
  <si>
    <t>일하기 시작하면서 컨디션이 더 안 좋아졌어.</t>
  </si>
  <si>
    <t>컨디션도 안 좋고… 좀 자주 여기저기 아프거든요.</t>
  </si>
  <si>
    <t>근데 컨디션이 좋지 않은 날에는 힘들어.</t>
  </si>
  <si>
    <t>가만히 있어도 죄책감이 들어</t>
    <phoneticPr fontId="3" type="noConversion"/>
  </si>
  <si>
    <t>아기 임신한 이후로 자꾸 죄책감이 들어</t>
    <phoneticPr fontId="3" type="noConversion"/>
  </si>
  <si>
    <t>요즘 아무 이유 없이 죄책감에 시달리고 있어</t>
    <phoneticPr fontId="3" type="noConversion"/>
  </si>
  <si>
    <t>내가 잘못하지 않은 일에도 자꾸 죄책감이 느껴져</t>
    <phoneticPr fontId="3" type="noConversion"/>
  </si>
  <si>
    <t>아기 가진 이후로 죄책감이 심해졌어</t>
    <phoneticPr fontId="3" type="noConversion"/>
  </si>
  <si>
    <t>다운증후군일 수도 있다는데 너무 죄책감이 밀려와</t>
    <phoneticPr fontId="3" type="noConversion"/>
  </si>
  <si>
    <t>에드워드 증후군이라는 소리를 들으니까 너무 죄책감 느껴</t>
    <phoneticPr fontId="3" type="noConversion"/>
  </si>
  <si>
    <t>아기한테 죄책감 느껴</t>
    <phoneticPr fontId="3" type="noConversion"/>
  </si>
  <si>
    <t>둘째가 첫째만큼 예쁘지 않아서 죄책감을 느껴</t>
    <phoneticPr fontId="3" type="noConversion"/>
  </si>
  <si>
    <t>내가 몸 관리를 못 한 거 같아서 죄책감이 생겨</t>
    <phoneticPr fontId="3" type="noConversion"/>
  </si>
  <si>
    <t>무거운 걸 좀 들었더니 아기한테 잘못한 거 같고 죄책감 들어</t>
    <phoneticPr fontId="3" type="noConversion"/>
  </si>
  <si>
    <t>일하느라 태교도 제대로 못 하는 거 같아서 죄책감이 생겨</t>
    <phoneticPr fontId="3" type="noConversion"/>
  </si>
  <si>
    <t>남편이랑 매일 싸우는데 아기한테 안 좋을 거 같고 죄책감 들어</t>
    <phoneticPr fontId="3" type="noConversion"/>
  </si>
  <si>
    <t>엄마한테 자꾸 죄책감이 들어</t>
    <phoneticPr fontId="3" type="noConversion"/>
  </si>
  <si>
    <t>엄마한테 제대로 못 하는 거 같아서 죄책감 들어</t>
    <phoneticPr fontId="3" type="noConversion"/>
  </si>
  <si>
    <t>회사에서 제대로 일을 못 해주고 있는 거 같아서 죄책감을 느껴</t>
    <phoneticPr fontId="3" type="noConversion"/>
  </si>
  <si>
    <t>나만 너무 배려를 받는 거 같아서 죄책감이 생겨</t>
    <phoneticPr fontId="3" type="noConversion"/>
  </si>
  <si>
    <t>남편이 나 때문에 너무 고생하는 거 같아서 죄책감 느껴져</t>
    <phoneticPr fontId="3" type="noConversion"/>
  </si>
  <si>
    <t>회사에서 일도 안 하고 월급 받는 거 같아서 죄책감 들어</t>
    <phoneticPr fontId="3" type="noConversion"/>
  </si>
  <si>
    <t>다른 엄마들처럼 챙겨주지 못하는 거 같아서 죄책감 들어</t>
    <phoneticPr fontId="3" type="noConversion"/>
  </si>
  <si>
    <t>나만 너무 아무것도 안 하는 거 같아서 죄책감 생겨</t>
    <phoneticPr fontId="3" type="noConversion"/>
  </si>
  <si>
    <t>애한테 죄책감 느껴</t>
    <phoneticPr fontId="3" type="noConversion"/>
  </si>
  <si>
    <t>돈도 없는데 애를 괜히 가졌나 싶어서 죄책감 느껴</t>
    <phoneticPr fontId="3" type="noConversion"/>
  </si>
  <si>
    <t>사정도 안 좋은데 임신을 괜히 한 거 같고 너무 죄책감 들어</t>
    <phoneticPr fontId="3" type="noConversion"/>
  </si>
  <si>
    <t>애기 낳아도 잘 해줄 수 없을 거 같아서 너무 죄책감이 생겨</t>
    <phoneticPr fontId="3" type="noConversion"/>
  </si>
  <si>
    <t>임신한 이후로 시댁에 안 갔는데 너무 죄책감 든다</t>
    <phoneticPr fontId="3" type="noConversion"/>
  </si>
  <si>
    <t>좋은 거 많이 먹어야 하는데 안 그러고 있어서 죄책감 들어</t>
    <phoneticPr fontId="3" type="noConversion"/>
  </si>
  <si>
    <t>초콜렛 끊어야 하는데 못 그래서 죄책감 생겨</t>
    <phoneticPr fontId="3" type="noConversion"/>
  </si>
  <si>
    <t>담배 못 끊고 있는 게 너무 죄책감 든다</t>
    <phoneticPr fontId="3" type="noConversion"/>
  </si>
  <si>
    <t>아직도 일하고 있는 게 잘못인 거 같고 죄책감 들어</t>
    <phoneticPr fontId="3" type="noConversion"/>
  </si>
  <si>
    <t>너무 죄책감이 심해</t>
    <phoneticPr fontId="3" type="noConversion"/>
  </si>
  <si>
    <t>내가 생각해도 죄책감을 안 가져도 되는데 자꾸 죄책감이 들어</t>
    <phoneticPr fontId="3" type="noConversion"/>
  </si>
  <si>
    <t>내 잘못이 아닌데도 왜 자꾸 죄책감이 드는지 모르겠어</t>
    <phoneticPr fontId="3" type="noConversion"/>
  </si>
  <si>
    <t>하루 종일 죄책감에 시달려</t>
    <phoneticPr fontId="3" type="noConversion"/>
  </si>
  <si>
    <t>죄책감 때문에 밤에 잠을 설쳐</t>
    <phoneticPr fontId="3" type="noConversion"/>
  </si>
  <si>
    <t>몇 날 며칠을 내가 잘못한 것도 아닌 일에 정신을 쏟고 있어</t>
  </si>
  <si>
    <t>죄책감이 도저히 사라지지 않아</t>
    <phoneticPr fontId="3" type="noConversion"/>
  </si>
  <si>
    <t>죄책감이 너무 심해서 뭘 해야 하는지도 모르겠어</t>
    <phoneticPr fontId="3" type="noConversion"/>
  </si>
  <si>
    <t>뭘 해도 죄책감이 사라지지 않아</t>
    <phoneticPr fontId="3" type="noConversion"/>
  </si>
  <si>
    <t>죄책감에 너무 시달려서 힘들어</t>
    <phoneticPr fontId="3" type="noConversion"/>
  </si>
  <si>
    <t>며칠 째 죄책감에 시달리고 있는 건지 모르겠어</t>
    <phoneticPr fontId="3" type="noConversion"/>
  </si>
  <si>
    <t>죄책감 때문에 다른 생각이 안 들어</t>
    <phoneticPr fontId="3" type="noConversion"/>
  </si>
  <si>
    <t>죄책감이 심해서 정상적인 사고가 안 되는 거 같아</t>
    <phoneticPr fontId="3" type="noConversion"/>
  </si>
  <si>
    <t>죄책감 때문에 머리가 돌아버릴 거 같아</t>
    <phoneticPr fontId="3" type="noConversion"/>
  </si>
  <si>
    <t>죄책감 때문에 미쳐버릴 거 같아</t>
    <phoneticPr fontId="3" type="noConversion"/>
  </si>
  <si>
    <t>왜 자꾸 미안한 건지 나도 모르겠어</t>
    <phoneticPr fontId="3" type="noConversion"/>
  </si>
  <si>
    <t>미안해 죽겠어</t>
    <phoneticPr fontId="3" type="noConversion"/>
  </si>
  <si>
    <t>미안한 일만 계속 생기는 거 같아</t>
    <phoneticPr fontId="3" type="noConversion"/>
  </si>
  <si>
    <t>모든 일이 미안해</t>
    <phoneticPr fontId="3" type="noConversion"/>
  </si>
  <si>
    <t>죄책감에 짓눌린 기분이야</t>
    <phoneticPr fontId="3" type="noConversion"/>
  </si>
  <si>
    <t>사과를 안 하면 못 견디겠어</t>
    <phoneticPr fontId="3" type="noConversion"/>
  </si>
  <si>
    <t>남이 나한테 사과하면 더 미안해</t>
    <phoneticPr fontId="3" type="noConversion"/>
  </si>
  <si>
    <t>다른 사람이랑 눈 마주치면 넘 미안한 마음이 들어</t>
    <phoneticPr fontId="3" type="noConversion"/>
  </si>
  <si>
    <t>누가 옆에 있기만 해도 미안해</t>
    <phoneticPr fontId="3" type="noConversion"/>
  </si>
  <si>
    <t>사과를 자꾸 하게 돼</t>
    <phoneticPr fontId="3" type="noConversion"/>
  </si>
  <si>
    <t>미안하다는 말을 요즘 입에 달고 살아</t>
    <phoneticPr fontId="3" type="noConversion"/>
  </si>
  <si>
    <t>나도 모르게 다른 사람들한테 사과를 하게 돼</t>
    <phoneticPr fontId="3" type="noConversion"/>
  </si>
  <si>
    <t>죄책감 때문에 사과하는 일이 너무 많아졌어</t>
    <phoneticPr fontId="3" type="noConversion"/>
  </si>
  <si>
    <t>죄책감이 심해서 눈물이 날 때도 있어</t>
    <phoneticPr fontId="3" type="noConversion"/>
  </si>
  <si>
    <t>죄책감 때문에 혼자 울기도 해</t>
    <phoneticPr fontId="3" type="noConversion"/>
  </si>
  <si>
    <t>난 항상 죄책감을 느낀다</t>
    <phoneticPr fontId="3" type="noConversion"/>
  </si>
  <si>
    <t>항상 죄책감을 느끼는 것 같다</t>
    <phoneticPr fontId="3" type="noConversion"/>
  </si>
  <si>
    <t>아무 이유 없이 죄인이 된 기분을 느껴</t>
    <phoneticPr fontId="3" type="noConversion"/>
  </si>
  <si>
    <t>잘못한 것도 없는데 죄인이 된 느낌</t>
    <phoneticPr fontId="3" type="noConversion"/>
  </si>
  <si>
    <t>임신한 후로 내가 죄인이 된 것 같다고 느껴</t>
    <phoneticPr fontId="3" type="noConversion"/>
  </si>
  <si>
    <t>아기한테는 늘 내가 죄인이야</t>
    <phoneticPr fontId="3" type="noConversion"/>
  </si>
  <si>
    <t>술을 못 끊는 내가 죄인이지</t>
    <phoneticPr fontId="3" type="noConversion"/>
  </si>
  <si>
    <t>워킹맘은 죄인이야</t>
    <phoneticPr fontId="3" type="noConversion"/>
  </si>
  <si>
    <t>남편이 자꾸 화내니까 내가 죄인처럼 느껴져</t>
    <phoneticPr fontId="3" type="noConversion"/>
  </si>
  <si>
    <t>회사에서 눈치 주니까 내가 죄인처럼 느껴져</t>
  </si>
  <si>
    <t>주변 사람들이 자꾸 참견해서 내가 죄인처럼 느껴질 때가 있어</t>
    <phoneticPr fontId="3" type="noConversion"/>
  </si>
  <si>
    <t>태교도 제대로 못 하고 내가 죄인이야</t>
    <phoneticPr fontId="3" type="noConversion"/>
  </si>
  <si>
    <t>내 몸 간수도 제대로 못 하고 내가 죄인이지 뭐</t>
    <phoneticPr fontId="3" type="noConversion"/>
  </si>
  <si>
    <t>아기 생각하면 내가 죄인이 되는 거 같아</t>
    <phoneticPr fontId="3" type="noConversion"/>
  </si>
  <si>
    <t>엄마만 생각하면 내가 죄인 같아</t>
    <phoneticPr fontId="3" type="noConversion"/>
  </si>
  <si>
    <t>시어머니가 자꾸 날 죄인으로 만들어</t>
    <phoneticPr fontId="3" type="noConversion"/>
  </si>
  <si>
    <t>아기 늦게 가진 내가 죄인이야</t>
    <phoneticPr fontId="3" type="noConversion"/>
  </si>
  <si>
    <t>노산이라서 받아야 하는 검사가 더 많은데 그게 날 죄인처럼 몰아가는 느낌이야</t>
    <phoneticPr fontId="3" type="noConversion"/>
  </si>
  <si>
    <t>의사가 자꾸 날 죄인 취급 하는 거 같아</t>
    <phoneticPr fontId="3" type="noConversion"/>
  </si>
  <si>
    <t>임신한 거 자체가 죄인인 거 같아</t>
    <phoneticPr fontId="3" type="noConversion"/>
  </si>
  <si>
    <t>회사를 계속 다니니까 죄인 된 느낌이야</t>
  </si>
  <si>
    <t>회사를 그만 둘 때 내가 죄인이 된 거 같았어</t>
    <phoneticPr fontId="3" type="noConversion"/>
  </si>
  <si>
    <t>노산이라는 말을 들을 때마다 죄인이 된 기분이야</t>
    <phoneticPr fontId="3" type="noConversion"/>
  </si>
  <si>
    <t>달달한 간식을 먹을 때마다 죄인이 된 것 같은 기분이야</t>
    <phoneticPr fontId="3" type="noConversion"/>
  </si>
  <si>
    <t>바빠서 태교도 못 하니 내가 정말 나쁜 엄마가 된 거 같아</t>
    <phoneticPr fontId="3" type="noConversion"/>
  </si>
  <si>
    <t>다른 엄마들을 보니까 내가 너무 나쁜 엄마 같아</t>
    <phoneticPr fontId="3" type="noConversion"/>
  </si>
  <si>
    <t>다른 사람들에 비해서 내가 너무 나쁜 사람이라는 생각이 들어</t>
    <phoneticPr fontId="3" type="noConversion"/>
  </si>
  <si>
    <t>사소한 잘못을 해도 내가 죄인처럼 느껴져</t>
    <phoneticPr fontId="3" type="noConversion"/>
  </si>
  <si>
    <t>작은 실수를 해도 죄인이 된 거 같아</t>
    <phoneticPr fontId="3" type="noConversion"/>
  </si>
  <si>
    <t>별거 아닌 실수에도 죄인이 된 느낌을 받아</t>
    <phoneticPr fontId="3" type="noConversion"/>
  </si>
  <si>
    <t>죄인이 된 것 같은 느낌에 하루 종일 시달려</t>
    <phoneticPr fontId="3" type="noConversion"/>
  </si>
  <si>
    <t>며칠 째 죄인이 된 느낌 때문에 시달리고 있어</t>
    <phoneticPr fontId="3" type="noConversion"/>
  </si>
  <si>
    <t>죄인이 된 것 같은 느낌에 사로잡혀서 아무것도 못 하겠어</t>
    <phoneticPr fontId="3" type="noConversion"/>
  </si>
  <si>
    <t>죄인이 된 것 같은 느낌이 너무 심하게 드는 거 같아</t>
    <phoneticPr fontId="3" type="noConversion"/>
  </si>
  <si>
    <t>내가 죄인이라는 생각에 밤에 잠도 못 자</t>
    <phoneticPr fontId="3" type="noConversion"/>
  </si>
  <si>
    <t>늘 내가 죄인이라는 생각을 하고 있어</t>
    <phoneticPr fontId="3" type="noConversion"/>
  </si>
  <si>
    <t>내가 세상에서 제일 나쁜 사람 같아</t>
    <phoneticPr fontId="3" type="noConversion"/>
  </si>
  <si>
    <t>내가 세상에서 제일 나쁜 엄마야</t>
    <phoneticPr fontId="3" type="noConversion"/>
  </si>
  <si>
    <t>나는 정말 나쁜 엄마야</t>
    <phoneticPr fontId="3" type="noConversion"/>
  </si>
  <si>
    <t>세상에 나 같이 나쁜 엄마도 없을 거야</t>
    <phoneticPr fontId="3" type="noConversion"/>
  </si>
  <si>
    <t>나처럼 나쁜 사람이 또 있을까?</t>
    <phoneticPr fontId="3" type="noConversion"/>
  </si>
  <si>
    <t>내가 너무 나쁜 사람처럼 느껴져</t>
    <phoneticPr fontId="3" type="noConversion"/>
  </si>
  <si>
    <t>나처럼 나쁜 사람 본 적이 없어</t>
    <phoneticPr fontId="3" type="noConversion"/>
  </si>
  <si>
    <t>나처럼 나쁜 엄마는 세상에 또 없을 거야</t>
    <phoneticPr fontId="3" type="noConversion"/>
  </si>
  <si>
    <t>나도 이제 엄마인데 이렇게 나빠도 괜찮은 걸까</t>
    <phoneticPr fontId="3" type="noConversion"/>
  </si>
  <si>
    <t>의사 앞에만 있으면 내가 죄인이 된 거 같아</t>
    <phoneticPr fontId="3" type="noConversion"/>
  </si>
  <si>
    <t>임산부 배려석 앉으면 죄인 된 느낌이야</t>
  </si>
  <si>
    <t>누가 자리 비켜줄 때마다 죄인 된 느낌을 받아</t>
  </si>
  <si>
    <t>병원에 갈 때마다 죄인이 된 기분을 느껴</t>
    <phoneticPr fontId="3" type="noConversion"/>
  </si>
  <si>
    <t>밤마다 내가 죄인이라는 생각을 해</t>
    <phoneticPr fontId="3" type="noConversion"/>
  </si>
  <si>
    <t>자기 전에 내가 죄인이라는 생각을 하는 거 같아</t>
    <phoneticPr fontId="3" type="noConversion"/>
  </si>
  <si>
    <t>교회만 가면 내가 죄인 같아</t>
    <phoneticPr fontId="3" type="noConversion"/>
  </si>
  <si>
    <t>대중교통만 타면 내가 죄인이 된 기분이야</t>
    <phoneticPr fontId="3" type="noConversion"/>
  </si>
  <si>
    <t>학교만 가면 왜 이리 죄인이 된 기분이 들지</t>
    <phoneticPr fontId="3" type="noConversion"/>
  </si>
  <si>
    <t>혼자 있는 시간이 길어지면 내가 나쁜 사람이라는 생각이 자꾸 들어</t>
    <phoneticPr fontId="3" type="noConversion"/>
  </si>
  <si>
    <t>내가 죄인이라는 생각에 힘이 빠져</t>
    <phoneticPr fontId="3" type="noConversion"/>
  </si>
  <si>
    <t>내가 죄인이라는 생각이 심해서 위축되는 거 같아</t>
    <phoneticPr fontId="3" type="noConversion"/>
  </si>
  <si>
    <t>내가 죄인이라는 생각이 들어서 밖을 못 나가겠어</t>
    <phoneticPr fontId="3" type="noConversion"/>
  </si>
  <si>
    <t>죄인이라는 생각이 들어서 밥을 못 먹겠어</t>
    <phoneticPr fontId="3" type="noConversion"/>
  </si>
  <si>
    <t>내가 죄인이라는 생각에 눈물이 날 때도 있어</t>
    <phoneticPr fontId="3" type="noConversion"/>
  </si>
  <si>
    <t>내가 죄인이라는 생각 때문에 다른 사람들 눈을 못 쳐다 봐</t>
    <phoneticPr fontId="3" type="noConversion"/>
  </si>
  <si>
    <t>죄인이라는 생각이 들어서 모임을 못 나가고 있어</t>
    <phoneticPr fontId="3" type="noConversion"/>
  </si>
  <si>
    <t>애가 기형아 판정 받은 게 다 내 잘못인 거 같아</t>
    <phoneticPr fontId="3" type="noConversion"/>
  </si>
  <si>
    <t>남편이 이혼 요구하는 게 내 잘못처럼 느껴져</t>
    <phoneticPr fontId="3" type="noConversion"/>
  </si>
  <si>
    <t>아기가 안 크는 게 내 잘못인 거 같아</t>
    <phoneticPr fontId="3" type="noConversion"/>
  </si>
  <si>
    <t>계속 일하고 있는 게 잘못인 거 같아</t>
    <phoneticPr fontId="3" type="noConversion"/>
  </si>
  <si>
    <t>회사를 관둔 게 잘못인 거 같아</t>
    <phoneticPr fontId="3" type="noConversion"/>
  </si>
  <si>
    <t>시어머니랑 같이 살자고 한 내 잘못이야</t>
    <phoneticPr fontId="3" type="noConversion"/>
  </si>
  <si>
    <t>애가 기형이 생긴 건 내 잘못이야</t>
    <phoneticPr fontId="3" type="noConversion"/>
  </si>
  <si>
    <t>임신한 이후로 다 내 잘못인 기분이 들어</t>
    <phoneticPr fontId="3" type="noConversion"/>
  </si>
  <si>
    <t>임신한 게 잘못인 거 같아</t>
    <phoneticPr fontId="3" type="noConversion"/>
  </si>
  <si>
    <t>임신한 내가 잘못이야</t>
    <phoneticPr fontId="3" type="noConversion"/>
  </si>
  <si>
    <t>내가 계속 일을 하고 싶은 게 잘못인 거 같아</t>
    <phoneticPr fontId="3" type="noConversion"/>
  </si>
  <si>
    <t>양수가 모자라다는데 다 내 잘못이야</t>
    <phoneticPr fontId="3" type="noConversion"/>
  </si>
  <si>
    <t>남편이 너무 우울해하는 게 내 잘못 같아</t>
    <phoneticPr fontId="3" type="noConversion"/>
  </si>
  <si>
    <t>애 성별이 남자로 나왔는데 이게 내 잘못 같아</t>
    <phoneticPr fontId="3" type="noConversion"/>
  </si>
  <si>
    <t>딸일 수도 있다는데 내 잘못처럼 느껴져</t>
    <phoneticPr fontId="3" type="noConversion"/>
  </si>
  <si>
    <t>임당 왔는데 다 내가 잘못해서 생긴 병 같아</t>
    <phoneticPr fontId="3" type="noConversion"/>
  </si>
  <si>
    <t>임신성 고혈압이라는데 내가 잘못해서 생긴 거 같아</t>
    <phoneticPr fontId="3" type="noConversion"/>
  </si>
  <si>
    <t>후임자들이 계속 관두는 게 내 잘못 같아</t>
    <phoneticPr fontId="3" type="noConversion"/>
  </si>
  <si>
    <t>친정 엄마가 욕하면 다 내 잘못처럼 느껴져</t>
    <phoneticPr fontId="3" type="noConversion"/>
  </si>
  <si>
    <t>남편이 무심한 게 다 내 잘못 같아</t>
    <phoneticPr fontId="3" type="noConversion"/>
  </si>
  <si>
    <t>남편이 밖으로 나도는 게 내 잘못처럼 느껴져</t>
    <phoneticPr fontId="3" type="noConversion"/>
  </si>
  <si>
    <t>첫째가 자꾸 아픈데 그게 내 잘못 같아</t>
    <phoneticPr fontId="3" type="noConversion"/>
  </si>
  <si>
    <t>부부싸움을 하면 모든 게 다 내 잘못처럼 느껴져</t>
    <phoneticPr fontId="3" type="noConversion"/>
  </si>
  <si>
    <t>다른 사람이 한 실수도 내 잘못으로 느껴져</t>
    <phoneticPr fontId="3" type="noConversion"/>
  </si>
  <si>
    <t>전부 내 잘못이야</t>
    <phoneticPr fontId="3" type="noConversion"/>
  </si>
  <si>
    <t>모든 게 내 탓이야</t>
    <phoneticPr fontId="3" type="noConversion"/>
  </si>
  <si>
    <t>모든 게 내 잘못처럼 느껴져</t>
    <phoneticPr fontId="3" type="noConversion"/>
  </si>
  <si>
    <t>내 잘못이 세상에서 제일 큰 거 같아</t>
    <phoneticPr fontId="3" type="noConversion"/>
  </si>
  <si>
    <t>모든 일이 내 잘못처럼 느껴져서 미치겠어</t>
    <phoneticPr fontId="3" type="noConversion"/>
  </si>
  <si>
    <t>왜 모든 일이 내 잘못처럼 느껴지는지 모르겠어</t>
    <phoneticPr fontId="3" type="noConversion"/>
  </si>
  <si>
    <t>무슨 사고가 터져도 내 잘못처럼 생각 돼</t>
    <phoneticPr fontId="3" type="noConversion"/>
  </si>
  <si>
    <t>뉴스를 보면 내 잘못인 것처럼 느껴져서 이상해</t>
    <phoneticPr fontId="3" type="noConversion"/>
  </si>
  <si>
    <t>스스로 이상할 정도로 모든 게 내 잘못 같아</t>
    <phoneticPr fontId="3" type="noConversion"/>
  </si>
  <si>
    <t>성격이 변했다는 생각이 들 정도로 다 내 잘못으로 느껴져</t>
    <phoneticPr fontId="3" type="noConversion"/>
  </si>
  <si>
    <t>모든 게 다 내 잘못 같아서 이상해</t>
    <phoneticPr fontId="3" type="noConversion"/>
  </si>
  <si>
    <t>모든 일이 다 내 잘못처럼 느껴져서 힘들어</t>
    <phoneticPr fontId="3" type="noConversion"/>
  </si>
  <si>
    <t>다 내 잘못 같아서 괴로워</t>
    <phoneticPr fontId="3" type="noConversion"/>
  </si>
  <si>
    <t>죄책감 때문에 괴로울 정도로 모든 게 다 내 잘못 같아</t>
    <phoneticPr fontId="3" type="noConversion"/>
  </si>
  <si>
    <t>모든 게 다 내 잘못 같아서 스트레스가 심해</t>
    <phoneticPr fontId="3" type="noConversion"/>
  </si>
  <si>
    <t>공격을 받는다고 느낄 정도로 모든 게 다 내 잘못 같아</t>
    <phoneticPr fontId="3" type="noConversion"/>
  </si>
  <si>
    <t>내가 모든 걸 망치고 있어</t>
    <phoneticPr fontId="3" type="noConversion"/>
  </si>
  <si>
    <t>내가 상황을 악화시키고 있다는 생각이 자꾸 들어</t>
    <phoneticPr fontId="3" type="noConversion"/>
  </si>
  <si>
    <t>무조건 내가 틀렸고 내 잘못인 거 같아</t>
    <phoneticPr fontId="3" type="noConversion"/>
  </si>
  <si>
    <t>스스로가 틀렸다는 생각이 들어</t>
    <phoneticPr fontId="3" type="noConversion"/>
  </si>
  <si>
    <t>내가 모든 걸 잘못하고 있는 거 같아</t>
    <phoneticPr fontId="3" type="noConversion"/>
  </si>
  <si>
    <t>어떻게 해도 모든 결론이 내가 잘못했다고 이어져</t>
    <phoneticPr fontId="3" type="noConversion"/>
  </si>
  <si>
    <t>모든 게 다 내 잘못 같고 공격 받는 기분이야</t>
    <phoneticPr fontId="3" type="noConversion"/>
  </si>
  <si>
    <t>모든 게 다 내 잘못처럼 느껴지고 내가 틀렸다는 생각을 해</t>
    <phoneticPr fontId="3" type="noConversion"/>
  </si>
  <si>
    <t>의사만 앞에 있으면 다 내 잘못 같아</t>
    <phoneticPr fontId="3" type="noConversion"/>
  </si>
  <si>
    <t>병원에만 가면 다 내 잘못 같아</t>
    <phoneticPr fontId="3" type="noConversion"/>
  </si>
  <si>
    <t>밤만 되면 내 잘못이 하나씩 떠오르고 너무 괴로워</t>
    <phoneticPr fontId="3" type="noConversion"/>
  </si>
  <si>
    <t>임신육아 책만 보면 다 내가 잘못하고 있는 거 같아</t>
    <phoneticPr fontId="3" type="noConversion"/>
  </si>
  <si>
    <t>카페 글 하나씩 읽다 보면 내가 뭔가 크게 잘못하고 있다는 생각이 들어</t>
  </si>
  <si>
    <t>혼자서 생각에 빠지면 모든 게 다 내 잘못 같아</t>
    <phoneticPr fontId="3" type="noConversion"/>
  </si>
  <si>
    <t>모든 게 다 내 잘못 같아서 미안하다는 말을 달고 다녀</t>
    <phoneticPr fontId="3" type="noConversion"/>
  </si>
  <si>
    <t>모든 게 내 잘못이라는 생각뿐이에요</t>
    <phoneticPr fontId="3" type="noConversion"/>
  </si>
  <si>
    <t>아무 이유 없이 억울한 기분이 들어</t>
    <phoneticPr fontId="3" type="noConversion"/>
  </si>
  <si>
    <t>임신을 한 게 너무 억울해</t>
    <phoneticPr fontId="3" type="noConversion"/>
  </si>
  <si>
    <t>계획에 없던 임신을 한 게 너무 억울해</t>
    <phoneticPr fontId="3" type="noConversion"/>
  </si>
  <si>
    <t>임당 걸린 게 너무 억울해</t>
    <phoneticPr fontId="3" type="noConversion"/>
  </si>
  <si>
    <t>합병증 온 거 너무 억울해</t>
    <phoneticPr fontId="3" type="noConversion"/>
  </si>
  <si>
    <t>애 아빠 때문에 억울해</t>
    <phoneticPr fontId="3" type="noConversion"/>
  </si>
  <si>
    <t>아기 때문에 일 관둬야 하는 게 너무 억울해</t>
    <phoneticPr fontId="3" type="noConversion"/>
  </si>
  <si>
    <t>임신했다고 눈칫밥 주는 거 너무 억울하다</t>
    <phoneticPr fontId="3" type="noConversion"/>
  </si>
  <si>
    <t>임신한 게 죄도 아닌데 너무 억울해</t>
    <phoneticPr fontId="3" type="noConversion"/>
  </si>
  <si>
    <t>잘못한 것도 없는데 너무 억울해</t>
    <phoneticPr fontId="3" type="noConversion"/>
  </si>
  <si>
    <t>내가 큰 잘못을 한 것도 아니고 너무 억울해</t>
    <phoneticPr fontId="3" type="noConversion"/>
  </si>
  <si>
    <t>시부모님이 자꾸 일을 관두라고 해서 관뒀는데 넘 일찍 나온 거 같아서 억울해</t>
    <phoneticPr fontId="3" type="noConversion"/>
  </si>
  <si>
    <t>내 커리어 끊기는 거 너무 억울해</t>
    <phoneticPr fontId="3" type="noConversion"/>
  </si>
  <si>
    <t>아기 낳으면 백퍼 독박 육아인데 너무 억울해</t>
    <phoneticPr fontId="3" type="noConversion"/>
  </si>
  <si>
    <t>독박 육아 할 거 같아서 너무 억울해</t>
    <phoneticPr fontId="3" type="noConversion"/>
  </si>
  <si>
    <t>내 몸만 이렇게 상하는 게 너무 억울해</t>
    <phoneticPr fontId="3" type="noConversion"/>
  </si>
  <si>
    <t>나만 희생하는 거 같아서 너무 억울한 마음이 들어</t>
    <phoneticPr fontId="3" type="noConversion"/>
  </si>
  <si>
    <t>왜 나만 이렇게 힘들어야 하나 싶어서 억울해</t>
    <phoneticPr fontId="3" type="noConversion"/>
  </si>
  <si>
    <t>임신하고 나만 고생하는 거 같아서 억울해</t>
    <phoneticPr fontId="3" type="noConversion"/>
  </si>
  <si>
    <t>아기 때문에 신경 쓸 게 너무 많아서 억울해</t>
    <phoneticPr fontId="3" type="noConversion"/>
  </si>
  <si>
    <t>애기 아빠는 팽팽 노는 거 같아서 억울해</t>
    <phoneticPr fontId="3" type="noConversion"/>
  </si>
  <si>
    <t>오빠는 돈만 벌면 되는데 나는 너무 고생을 하는 거 같아서 억울해</t>
    <phoneticPr fontId="3" type="noConversion"/>
  </si>
  <si>
    <t>임신한 상태에서 돈 벌어야 하는 게 너무 억울해</t>
    <phoneticPr fontId="3" type="noConversion"/>
  </si>
  <si>
    <t>왜 내가 임신까지 했는데 회사를 나가야 하는지 모르겠어서 억울해</t>
    <phoneticPr fontId="3" type="noConversion"/>
  </si>
  <si>
    <t>집안일을 내가 다 하는 게 너무 억울해</t>
    <phoneticPr fontId="3" type="noConversion"/>
  </si>
  <si>
    <t>이런 남자랑 결혼한 게 너무 억울해</t>
    <phoneticPr fontId="3" type="noConversion"/>
  </si>
  <si>
    <t>이런 집에 시집 온 거 너무 억울하다</t>
    <phoneticPr fontId="3" type="noConversion"/>
  </si>
  <si>
    <t>시어머니 잘 못 만난 거 같아서 억울해</t>
    <phoneticPr fontId="3" type="noConversion"/>
  </si>
  <si>
    <t>내 인생 끝난 거 같아서 억울해</t>
    <phoneticPr fontId="3" type="noConversion"/>
  </si>
  <si>
    <t>시어머니가 우리 애는 안 봐준다고 하는데 너무 억울해</t>
    <phoneticPr fontId="3" type="noConversion"/>
  </si>
  <si>
    <t>엄마가 오빠 애기만 봐주고 나는 안 된다고 해서 억울해</t>
    <phoneticPr fontId="3" type="noConversion"/>
  </si>
  <si>
    <t>나 혼자 병원 다녀야 하는 게 너무 억울해</t>
    <phoneticPr fontId="3" type="noConversion"/>
  </si>
  <si>
    <t>억울해서 다른 생각이 안 들 정도야</t>
    <phoneticPr fontId="3" type="noConversion"/>
  </si>
  <si>
    <t>너무 심하게 억울해</t>
    <phoneticPr fontId="3" type="noConversion"/>
  </si>
  <si>
    <t>별거 아닌 일에도 너무 억울한 기분이 들어</t>
    <phoneticPr fontId="3" type="noConversion"/>
  </si>
  <si>
    <t>사소한 일에도 억울한 느낌이 너무 많이 들어</t>
    <phoneticPr fontId="3" type="noConversion"/>
  </si>
  <si>
    <t>내가 이상하게 느껴질 정도로 억울해</t>
    <phoneticPr fontId="3" type="noConversion"/>
  </si>
  <si>
    <t>왜 이렇게 억울한지 나도 이해가 안 가</t>
    <phoneticPr fontId="3" type="noConversion"/>
  </si>
  <si>
    <t>나를 이해할 수 없을 정도로 억울한 마음만 들어</t>
    <phoneticPr fontId="3" type="noConversion"/>
  </si>
  <si>
    <t>억울한 마음이 사라지지 않아</t>
    <phoneticPr fontId="3" type="noConversion"/>
  </si>
  <si>
    <t>억울함이 안 없어져</t>
    <phoneticPr fontId="3" type="noConversion"/>
  </si>
  <si>
    <t>무슨 보상을 받아도 이 억울함이 사라질 거 같지 않아</t>
    <phoneticPr fontId="3" type="noConversion"/>
  </si>
  <si>
    <t>하루 종일 억울한 느낌이야</t>
    <phoneticPr fontId="3" type="noConversion"/>
  </si>
  <si>
    <t>즐거운 일을 해도 억울함이 사라지질 않아</t>
    <phoneticPr fontId="3" type="noConversion"/>
  </si>
  <si>
    <t>뭘 해도 계속 억울해</t>
    <phoneticPr fontId="3" type="noConversion"/>
  </si>
  <si>
    <t>모든 일이 억울하게 느껴져</t>
    <phoneticPr fontId="3" type="noConversion"/>
  </si>
  <si>
    <t>너무 억울하고 울화통이 치밀어</t>
    <phoneticPr fontId="3" type="noConversion"/>
  </si>
  <si>
    <t>다른 산모들 만나면 더 억울함이 심해지는 거 같아</t>
    <phoneticPr fontId="3" type="noConversion"/>
  </si>
  <si>
    <t>미혼인 친구들 만나면 더 억울함 감정이 심해져</t>
    <phoneticPr fontId="3" type="noConversion"/>
  </si>
  <si>
    <t>가족들을 만나면 왜 이렇게 억울하지</t>
    <phoneticPr fontId="3" type="noConversion"/>
  </si>
  <si>
    <t>남편이 자는 거 보면 너무 억울한 감정이 솟아</t>
    <phoneticPr fontId="3" type="noConversion"/>
  </si>
  <si>
    <t>자기 전에 억울함이 막 솟아</t>
    <phoneticPr fontId="3" type="noConversion"/>
  </si>
  <si>
    <t>밤만 되면 억울한 일들이 다 생각나</t>
    <phoneticPr fontId="3" type="noConversion"/>
  </si>
  <si>
    <t>비가 오는 날에는 왜 이렇게 억울한 생각들이 많이 드는지 모르겠어</t>
    <phoneticPr fontId="3" type="noConversion"/>
  </si>
  <si>
    <t>날씨가 우중충하면 억울한 일들이 팡팡 떠올라</t>
    <phoneticPr fontId="3" type="noConversion"/>
  </si>
  <si>
    <t>봄이 되니까 더 억울한 맘이 생긴다</t>
    <phoneticPr fontId="3" type="noConversion"/>
  </si>
  <si>
    <t>너무 억울해서 가슴을 치기도 해</t>
    <phoneticPr fontId="3" type="noConversion"/>
  </si>
  <si>
    <t>억울해서 떼라도 쓰고 싶어</t>
    <phoneticPr fontId="3" type="noConversion"/>
  </si>
  <si>
    <t>억울한 마음 때문에 남편을 마구 꼬집기도 해</t>
    <phoneticPr fontId="3" type="noConversion"/>
  </si>
  <si>
    <t>억울해서 이혼하고 싶어</t>
    <phoneticPr fontId="3" type="noConversion"/>
  </si>
  <si>
    <t>오늘 일은 너무 모욕적이었어</t>
    <phoneticPr fontId="3" type="noConversion"/>
  </si>
  <si>
    <t>나 같은 엄마를 만나다니 우리 애가 불쌍해</t>
    <phoneticPr fontId="3" type="noConversion"/>
  </si>
  <si>
    <t>나 같은 여자를 만나다니 남편이 불쌍해</t>
    <phoneticPr fontId="3" type="noConversion"/>
  </si>
  <si>
    <t>나 같은 걸 딸이라고 낳아놓다니 엄마가 불쌍해</t>
    <phoneticPr fontId="3" type="noConversion"/>
  </si>
  <si>
    <t>나 같은 며느리를 데려오시다니 시엄마가 불쌍해</t>
    <phoneticPr fontId="3" type="noConversion"/>
  </si>
  <si>
    <t>나처럼 일 못 하는 사람을 쓰다니 사장이 불쌍해</t>
    <phoneticPr fontId="3" type="noConversion"/>
  </si>
  <si>
    <t>나 같은 사람이랑 일을 하다니 동료들이 불쌍해</t>
    <phoneticPr fontId="3" type="noConversion"/>
  </si>
  <si>
    <t>나랑 평생 맞추면서 살아야 한다니 오빠가 불쌍해</t>
    <phoneticPr fontId="3" type="noConversion"/>
  </si>
  <si>
    <t>나 때문에 오빠가 원하는 걸 못 하는 거 같아서 불쌍한 마음이 들어</t>
    <phoneticPr fontId="3" type="noConversion"/>
  </si>
  <si>
    <t>애가 나 때문에 병을 얻은 거 같아서 안됐어</t>
    <phoneticPr fontId="3" type="noConversion"/>
  </si>
  <si>
    <t>우리 애가 불쌍해</t>
    <phoneticPr fontId="3" type="noConversion"/>
  </si>
  <si>
    <t>가난한 집에서 태어난 우리 애가 불쌍해</t>
    <phoneticPr fontId="3" type="noConversion"/>
  </si>
  <si>
    <t>내 아들이 너무 불쌍해</t>
    <phoneticPr fontId="3" type="noConversion"/>
  </si>
  <si>
    <t>내가 애정을 제대로 못 주는 거 같아서 애가 불쌍해</t>
    <phoneticPr fontId="3" type="noConversion"/>
  </si>
  <si>
    <t>이렇게 사정 안 좋은 집에 태어나다니 애기가 너무 안됐어</t>
    <phoneticPr fontId="3" type="noConversion"/>
  </si>
  <si>
    <t>못난 엄마 때문에 고생하는 거 같아서 애처로워</t>
    <phoneticPr fontId="3" type="noConversion"/>
  </si>
  <si>
    <t>내가 너무 둘째만 신경 쓴 거 같아서 첫째가 안쓰러워</t>
    <phoneticPr fontId="3" type="noConversion"/>
  </si>
  <si>
    <t>첫째가 요즘 자꾸 때를 써서 마음이 쓰여</t>
    <phoneticPr fontId="3" type="noConversion"/>
  </si>
  <si>
    <t>남편이 요즘 너무 야근을 많이 해서 마음이 쓰여</t>
    <phoneticPr fontId="3" type="noConversion"/>
  </si>
  <si>
    <t>요즘 엄마 얼굴이 너무 안 좋아서 마음이 쓰여</t>
    <phoneticPr fontId="3" type="noConversion"/>
  </si>
  <si>
    <t>시어머니가 나 때문에 고생 중이라 가여워</t>
    <phoneticPr fontId="3" type="noConversion"/>
  </si>
  <si>
    <t>못난 나 때문에 오빠가 고생하는 거 같아서 너무 마음이 안 좋아</t>
    <phoneticPr fontId="3" type="noConversion"/>
  </si>
  <si>
    <t>첫째가 나 때문에 눈치 보는 거 같아서 딱한 마음이 들어</t>
    <phoneticPr fontId="3" type="noConversion"/>
  </si>
  <si>
    <t>나 때문에 남편이 불행해진 거 같아서 안쓰런 마음이 들어</t>
    <phoneticPr fontId="3" type="noConversion"/>
  </si>
  <si>
    <t>내 새끼 안쓰러워서 마음이 쓰려</t>
    <phoneticPr fontId="3" type="noConversion"/>
  </si>
  <si>
    <t>내 새끼 때문에 마음이 쓰려</t>
    <phoneticPr fontId="3" type="noConversion"/>
  </si>
  <si>
    <t>나 때문에 애한테 심장병이 생긴 거 같아서 마음이 쓰라려</t>
    <phoneticPr fontId="3" type="noConversion"/>
  </si>
  <si>
    <t>남편이 나 때문에 고생하는 거 보면 안쓰러워서 미치겠어</t>
    <phoneticPr fontId="3" type="noConversion"/>
  </si>
  <si>
    <t>첫째가 감기 걸린 게 다 나 때문인 거 같고 내가 대신 아파주고 싶어</t>
    <phoneticPr fontId="3" type="noConversion"/>
  </si>
  <si>
    <t>남편이 나 때문에 담배도 못 피우고 불쌍해 죽겠어</t>
    <phoneticPr fontId="3" type="noConversion"/>
  </si>
  <si>
    <t>첫째가 울면 나 때문에 그런 거 같고 너무 안쓰러워</t>
    <phoneticPr fontId="3" type="noConversion"/>
  </si>
  <si>
    <t>남편이 힘들어 하는 게 다 못난 내 탓 같고 너무 안됐어</t>
    <phoneticPr fontId="3" type="noConversion"/>
  </si>
  <si>
    <t>첫째가 안쓰러워서 자꾸 내 탓을 하게 돼</t>
    <phoneticPr fontId="3" type="noConversion"/>
  </si>
  <si>
    <t>안쓰러운 마음에 자꾸 미안하다는 말을 하게 되네</t>
    <phoneticPr fontId="3" type="noConversion"/>
  </si>
  <si>
    <t>우리 동동이가 너무 불쌍해요</t>
    <phoneticPr fontId="3" type="noConversion"/>
  </si>
  <si>
    <t>나 때문에 힘들어지는 거 같아서 남편이 불쌍해요</t>
    <phoneticPr fontId="3" type="noConversion"/>
  </si>
  <si>
    <t>나 때문에 잘못된 거 같아서 가족들이 안됐어요</t>
    <phoneticPr fontId="3" type="noConversion"/>
  </si>
  <si>
    <t>아무 이유 없이 내가 부끄러워</t>
    <phoneticPr fontId="3" type="noConversion"/>
  </si>
  <si>
    <t>내가 무슨 실수를 한 것도 아닌데 자괴감이 들어</t>
    <phoneticPr fontId="3" type="noConversion"/>
  </si>
  <si>
    <t>임신을 한 게 잘못인 거 같고 너무 내 스스로가 부끄러워</t>
    <phoneticPr fontId="3" type="noConversion"/>
  </si>
  <si>
    <t>업무를 해내는 게 너무 힘들고 자괴감 느껴</t>
    <phoneticPr fontId="3" type="noConversion"/>
  </si>
  <si>
    <t>후배가 내 자리를 넘보는 거 같아서 자괴감을 느껴</t>
    <phoneticPr fontId="3" type="noConversion"/>
  </si>
  <si>
    <t>내가 후배보다 일을 더 못 하는 거 같아서 스스로가 부끄러워</t>
    <phoneticPr fontId="3" type="noConversion"/>
  </si>
  <si>
    <t>집안일에 자괴감 느껴</t>
    <phoneticPr fontId="3" type="noConversion"/>
  </si>
  <si>
    <t>시어머니가 자꾸 비난하니까 자괴감 느낀다</t>
    <phoneticPr fontId="3" type="noConversion"/>
  </si>
  <si>
    <t>첫째 때문에 자괴감 생긴다 정말</t>
    <phoneticPr fontId="3" type="noConversion"/>
  </si>
  <si>
    <t>내가 매독이라는 게 너무 망신스러워</t>
    <phoneticPr fontId="3" type="noConversion"/>
  </si>
  <si>
    <t>나 같은 엄마가 있는 게 너무 부끄럽다</t>
    <phoneticPr fontId="3" type="noConversion"/>
  </si>
  <si>
    <t>이렇게 일도 못 하고 내조도 못 하는 게 너무 수치스러워</t>
    <phoneticPr fontId="3" type="noConversion"/>
  </si>
  <si>
    <t>내가 남편의 수치가 된 거 같아</t>
    <phoneticPr fontId="3" type="noConversion"/>
  </si>
  <si>
    <t>내가 우리 집의 수치가 된 거 같아</t>
    <phoneticPr fontId="3" type="noConversion"/>
  </si>
  <si>
    <t>아들이 아니고 딸이라는데 정말 자괴감 느껴</t>
    <phoneticPr fontId="3" type="noConversion"/>
  </si>
  <si>
    <t>딸 가진 게 부끄러워</t>
    <phoneticPr fontId="3" type="noConversion"/>
  </si>
  <si>
    <t>애 아빠가 한 실수인데도 내가 부끄럽고 잘못한 거 같아</t>
    <phoneticPr fontId="3" type="noConversion"/>
  </si>
  <si>
    <t>기형아 검사 잘못된 게 다 내 탓 같고 너무 수치스러워</t>
    <phoneticPr fontId="3" type="noConversion"/>
  </si>
  <si>
    <t>나 요즘 일을 너무 못 해서 남 보기 부끄럽다</t>
    <phoneticPr fontId="3" type="noConversion"/>
  </si>
  <si>
    <t>요리도 제대로 못 하는 내가 쪽팔려</t>
    <phoneticPr fontId="3" type="noConversion"/>
  </si>
  <si>
    <t>집에서 쉬기만 하는데 태교도 제대로 못 하는 내가 쪽팔린다</t>
    <phoneticPr fontId="3" type="noConversion"/>
  </si>
  <si>
    <t>아기한테 애정을 못 느끼는 내가 너무 이상하고 부끄러워</t>
    <phoneticPr fontId="3" type="noConversion"/>
  </si>
  <si>
    <t>모성애가 없는 내가 너무 창피해</t>
    <phoneticPr fontId="3" type="noConversion"/>
  </si>
  <si>
    <t>모든 게 내 잘못 같고 자괴감 느껴</t>
    <phoneticPr fontId="3" type="noConversion"/>
  </si>
  <si>
    <t>작은 업무도 제대로 처리 못 하는 내가 너무 싫고 부끄러워</t>
    <phoneticPr fontId="3" type="noConversion"/>
  </si>
  <si>
    <t>아무것도 못 하는 내가 창피해</t>
    <phoneticPr fontId="3" type="noConversion"/>
  </si>
  <si>
    <t>내 스스로가 너무 창피해서 죽고 싶어</t>
    <phoneticPr fontId="3" type="noConversion"/>
  </si>
  <si>
    <t>내 스스로가 너무 쪽팔려서 죽을 거 같아</t>
    <phoneticPr fontId="3" type="noConversion"/>
  </si>
  <si>
    <t>내가 너무 쪽팔려서 나가고 싶지도 않아</t>
    <phoneticPr fontId="3" type="noConversion"/>
  </si>
  <si>
    <t>나라는 인간이 너무 수치스러워서 혀 깨물고 죽고 싶어</t>
    <phoneticPr fontId="3" type="noConversion"/>
  </si>
  <si>
    <t>내 스스로가 너무 부끄러워서 움츠러드는 게 느껴져</t>
    <phoneticPr fontId="3" type="noConversion"/>
  </si>
  <si>
    <t>자괴감이 심해서 동창들 만나기도 싫어</t>
    <phoneticPr fontId="3" type="noConversion"/>
  </si>
  <si>
    <t>자괴감 때문에 출근하기 싫어</t>
    <phoneticPr fontId="3" type="noConversion"/>
  </si>
  <si>
    <t>일하기 싫을 정도로 자괴감에 빠져 있어</t>
    <phoneticPr fontId="3" type="noConversion"/>
  </si>
  <si>
    <t>내가 창피해서 밖에서 말도 못 하겠어</t>
    <phoneticPr fontId="3" type="noConversion"/>
  </si>
  <si>
    <t>계속 똑같은 실수를 반복하는 거 같아</t>
    <phoneticPr fontId="3" type="noConversion"/>
  </si>
  <si>
    <t>내가 잘못을 반복하고 있다는 생각이 들어</t>
    <phoneticPr fontId="3" type="noConversion"/>
  </si>
  <si>
    <t>내가 바보 같은 실수를 반복하고 있다는 생각밖에 안 들어</t>
    <phoneticPr fontId="3" type="noConversion"/>
  </si>
  <si>
    <t>내가 멍청한 일을 자꾸 벌리는 거 같아</t>
    <phoneticPr fontId="3" type="noConversion"/>
  </si>
  <si>
    <t>후회할 만한 일들을 내 스스로 저지르는 느낌이야</t>
    <phoneticPr fontId="3" type="noConversion"/>
  </si>
  <si>
    <t>내가 계속 잘못을 반복하고 있는 거 같고 너무 자괴감 생겨</t>
    <phoneticPr fontId="3" type="noConversion"/>
  </si>
  <si>
    <t>남이 한 실수도 내가 한 것처럼 느껴져</t>
    <phoneticPr fontId="3" type="noConversion"/>
  </si>
  <si>
    <t>내가 이것밖에 안 되나 싶어</t>
    <phoneticPr fontId="3" type="noConversion"/>
  </si>
  <si>
    <t>내 스스로가 이것밖에 안 되는 인간인가 싶어</t>
    <phoneticPr fontId="3" type="noConversion"/>
  </si>
  <si>
    <t>동창들이랑 만나면 더 자괴감이 밀려와</t>
    <phoneticPr fontId="3" type="noConversion"/>
  </si>
  <si>
    <t>친한 친구들 만나면 더 내가 부끄러워져</t>
    <phoneticPr fontId="3" type="noConversion"/>
  </si>
  <si>
    <t>밤에 더 자괴감이 밀려와</t>
    <phoneticPr fontId="3" type="noConversion"/>
  </si>
  <si>
    <t>다른 사람들을 만나면 부끄러운 일들이 너무 많이 생각나</t>
    <phoneticPr fontId="3" type="noConversion"/>
  </si>
  <si>
    <t>내 존재가 너무 쪽팔리니까 그냥 집에 얌전히 숨어 있어</t>
    <phoneticPr fontId="3" type="noConversion"/>
  </si>
  <si>
    <t>자괴감이 심해서 엄마도 안 보고 있어</t>
    <phoneticPr fontId="3" type="noConversion"/>
  </si>
  <si>
    <t>자괴감이 심해서 사표까지 냈어</t>
    <phoneticPr fontId="3" type="noConversion"/>
  </si>
  <si>
    <t>최근에 자괴감이 심해졌어요</t>
    <phoneticPr fontId="3" type="noConversion"/>
  </si>
  <si>
    <t>자괴감이 들어서 요즘 너무 힘들어</t>
    <phoneticPr fontId="3" type="noConversion"/>
  </si>
  <si>
    <t>임신한 내가 원망스러워</t>
    <phoneticPr fontId="3" type="noConversion"/>
  </si>
  <si>
    <t>임신한 내가 미워</t>
    <phoneticPr fontId="3" type="noConversion"/>
  </si>
  <si>
    <t>아무 이유 없이 내가 미워져</t>
    <phoneticPr fontId="3" type="noConversion"/>
  </si>
  <si>
    <t>늦게 임신한 내가 미워</t>
    <phoneticPr fontId="3" type="noConversion"/>
  </si>
  <si>
    <t>회사 일을 제대로 못 따라가는 내가 너무 원망스럽다</t>
    <phoneticPr fontId="3" type="noConversion"/>
  </si>
  <si>
    <t>집안일도 못 하고 회사 일도 못 하는 내가 밉고 짜증나</t>
    <phoneticPr fontId="3" type="noConversion"/>
  </si>
  <si>
    <t>이유 없이 내 스스로가 짜증나</t>
    <phoneticPr fontId="3" type="noConversion"/>
  </si>
  <si>
    <t>이 정도 일로 버거워하는 내가 못마땅해</t>
    <phoneticPr fontId="3" type="noConversion"/>
  </si>
  <si>
    <t>워킹맘인 내가 싫어</t>
    <phoneticPr fontId="3" type="noConversion"/>
  </si>
  <si>
    <t>계속 일에만 몰두하는 나를 원망하게 돼</t>
    <phoneticPr fontId="3" type="noConversion"/>
  </si>
  <si>
    <t>이런 인간이랑 결혼하겠다고 한 나를 원망해</t>
    <phoneticPr fontId="3" type="noConversion"/>
  </si>
  <si>
    <t>애를 낳겠다고 결정했던 내가 미워져</t>
    <phoneticPr fontId="3" type="noConversion"/>
  </si>
  <si>
    <t>과거의 내가 원망스럽다</t>
    <phoneticPr fontId="3" type="noConversion"/>
  </si>
  <si>
    <t>애를 낳겠다고 한 내가 바보야</t>
    <phoneticPr fontId="3" type="noConversion"/>
  </si>
  <si>
    <t>순순히 관둔 내가 바보야</t>
    <phoneticPr fontId="3" type="noConversion"/>
  </si>
  <si>
    <t>의사 말을 다 믿었던 내가 바보 같아</t>
    <phoneticPr fontId="3" type="noConversion"/>
  </si>
  <si>
    <t>남편을 믿었던 나를 원망해</t>
    <phoneticPr fontId="3" type="noConversion"/>
  </si>
  <si>
    <t>시어머니를 믿었던 내가 바보였지</t>
    <phoneticPr fontId="3" type="noConversion"/>
  </si>
  <si>
    <t>내가 멍청하게 시어머니를 믿은 거지</t>
    <phoneticPr fontId="3" type="noConversion"/>
  </si>
  <si>
    <t>속은 사람이 바보지 뭐</t>
    <phoneticPr fontId="3" type="noConversion"/>
  </si>
  <si>
    <t>속은 내가 멍청했어</t>
    <phoneticPr fontId="3" type="noConversion"/>
  </si>
  <si>
    <t>회사에 제대로 따지지도 못한 내가 너무 싫어</t>
    <phoneticPr fontId="3" type="noConversion"/>
  </si>
  <si>
    <t>팀장 말에 반박도 못 하는 내가 미워</t>
    <phoneticPr fontId="3" type="noConversion"/>
  </si>
  <si>
    <t>시누이한테 말도 제대로 못 한 내가 원망스러워</t>
    <phoneticPr fontId="3" type="noConversion"/>
  </si>
  <si>
    <t>몸 관리를 제대로 못 한 내가 미워져</t>
    <phoneticPr fontId="3" type="noConversion"/>
  </si>
  <si>
    <t>내가 몸 관리를 제대로 못 했던 거 같고 너무 원망스러워</t>
    <phoneticPr fontId="3" type="noConversion"/>
  </si>
  <si>
    <t>내가 나를 간수도 못 했던 거 같아서 짜증스러워</t>
    <phoneticPr fontId="3" type="noConversion"/>
  </si>
  <si>
    <t>내가 너무 이성을 잃었던 거 같아서 스스로가 싫어져</t>
    <phoneticPr fontId="3" type="noConversion"/>
  </si>
  <si>
    <t>내가 너무 미워서 죽겠어</t>
    <phoneticPr fontId="3" type="noConversion"/>
  </si>
  <si>
    <t>내가 너무 원망스러워서 미치겠어</t>
    <phoneticPr fontId="3" type="noConversion"/>
  </si>
  <si>
    <t>과거의 내가 너무 원망스러워서 돌아버릴 거 같아</t>
    <phoneticPr fontId="3" type="noConversion"/>
  </si>
  <si>
    <t>내가 너무 싫고 미워서 아무 생각이 안 들어</t>
    <phoneticPr fontId="3" type="noConversion"/>
  </si>
  <si>
    <t>내가 원망스러워서 죽고 싶어</t>
    <phoneticPr fontId="3" type="noConversion"/>
  </si>
  <si>
    <t>스스로가 너무 원망스러워서 화까지 나</t>
    <phoneticPr fontId="3" type="noConversion"/>
  </si>
  <si>
    <t>내가 한 모든 선택이 바보 같았어</t>
    <phoneticPr fontId="3" type="noConversion"/>
  </si>
  <si>
    <t>내가 너무 원망스럽고 과거를 돌리고 싶어</t>
    <phoneticPr fontId="3" type="noConversion"/>
  </si>
  <si>
    <t>내 모든 바보 같은 선택을 돌리고 싶어</t>
    <phoneticPr fontId="3" type="noConversion"/>
  </si>
  <si>
    <t>뭘 해도 원망스러움이 사라지지 않아</t>
    <phoneticPr fontId="3" type="noConversion"/>
  </si>
  <si>
    <t>가슴 속에 원망이 응어리진 느낌이야</t>
    <phoneticPr fontId="3" type="noConversion"/>
  </si>
  <si>
    <t>친구들이 괜찮다고 하는데도 내가 너무 원망스럽다</t>
    <phoneticPr fontId="3" type="noConversion"/>
  </si>
  <si>
    <t>무슨 얘기를 들어도 내가 너무 미워</t>
    <phoneticPr fontId="3" type="noConversion"/>
  </si>
  <si>
    <t>나에 대한 미움이 사라지지 않아</t>
    <phoneticPr fontId="3" type="noConversion"/>
  </si>
  <si>
    <t>병원만 가면 나에 대한 원망이 생겨</t>
    <phoneticPr fontId="3" type="noConversion"/>
  </si>
  <si>
    <t>남편이 피곤해하면 내가 밉고 싫어져</t>
    <phoneticPr fontId="3" type="noConversion"/>
  </si>
  <si>
    <t>내가 원망스러워서 자꾸 내 탓을 하게 돼</t>
    <phoneticPr fontId="3" type="noConversion"/>
  </si>
  <si>
    <t>내 탓 하는 게 입에 붙었어</t>
    <phoneticPr fontId="3" type="noConversion"/>
  </si>
  <si>
    <t>맨날 내 탓만 하게 되는 거 같아</t>
    <phoneticPr fontId="3" type="noConversion"/>
  </si>
  <si>
    <t>무슨 얘길 해도 내 탓으로 대화가 끝나</t>
    <phoneticPr fontId="3" type="noConversion"/>
  </si>
  <si>
    <t>임신한 거 후회하고 있어</t>
    <phoneticPr fontId="3" type="noConversion"/>
  </si>
  <si>
    <t>남편이랑 결혼한 거 후회해</t>
    <phoneticPr fontId="3" type="noConversion"/>
  </si>
  <si>
    <t>일 그만 둔 거 후회된다</t>
    <phoneticPr fontId="3" type="noConversion"/>
  </si>
  <si>
    <t>이혼한 거 후회해</t>
    <phoneticPr fontId="3" type="noConversion"/>
  </si>
  <si>
    <t>남편이랑 다시 만난 거 후회해</t>
    <phoneticPr fontId="3" type="noConversion"/>
  </si>
  <si>
    <t>임신하지 말걸</t>
    <phoneticPr fontId="3" type="noConversion"/>
  </si>
  <si>
    <t>낙태할걸</t>
    <phoneticPr fontId="3" type="noConversion"/>
  </si>
  <si>
    <t>담배 피우지 말걸</t>
    <phoneticPr fontId="3" type="noConversion"/>
  </si>
  <si>
    <t>술 마시지 말걸</t>
    <phoneticPr fontId="3" type="noConversion"/>
  </si>
  <si>
    <t>이럴 줄 알았으면 일을 계속 할걸 그랬나봐</t>
    <phoneticPr fontId="3" type="noConversion"/>
  </si>
  <si>
    <t>이렇게 될 거였으면 아기를 가지지 말걸 그랬어</t>
    <phoneticPr fontId="3" type="noConversion"/>
  </si>
  <si>
    <t>회사를 계속 다닐걸 그랬어</t>
    <phoneticPr fontId="3" type="noConversion"/>
  </si>
  <si>
    <t>너무 멀리 시집오지 말걸 그랬어</t>
    <phoneticPr fontId="3" type="noConversion"/>
  </si>
  <si>
    <t>내가 똑부러지게 술을 끊었어야 했는데</t>
    <phoneticPr fontId="3" type="noConversion"/>
  </si>
  <si>
    <t>내가 알아서 금주를 했어야 했는데</t>
    <phoneticPr fontId="3" type="noConversion"/>
  </si>
  <si>
    <t>금연을 제대로 했어야 했는데</t>
    <phoneticPr fontId="3" type="noConversion"/>
  </si>
  <si>
    <t>운전을 하지 말았어야 했는데</t>
    <phoneticPr fontId="3" type="noConversion"/>
  </si>
  <si>
    <t>괜히 산책을 오래 한 거 같아</t>
    <phoneticPr fontId="3" type="noConversion"/>
  </si>
  <si>
    <t>괜히 휴직한다고 했나봐</t>
    <phoneticPr fontId="3" type="noConversion"/>
  </si>
  <si>
    <t>괜히 임신한다고 설쳤던 거 같아</t>
    <phoneticPr fontId="3" type="noConversion"/>
  </si>
  <si>
    <t>괜히 시험관 한 거 같아</t>
    <phoneticPr fontId="3" type="noConversion"/>
  </si>
  <si>
    <t>괜히 시험관 한다고 돈만 쓰고</t>
    <phoneticPr fontId="3" type="noConversion"/>
  </si>
  <si>
    <t xml:space="preserve">괜히 다쳐가지고 </t>
    <phoneticPr fontId="3" type="noConversion"/>
  </si>
  <si>
    <t>내가 조심했어야 했는데</t>
    <phoneticPr fontId="3" type="noConversion"/>
  </si>
  <si>
    <t>내가 조심했어야 안 다치는 건데</t>
    <phoneticPr fontId="3" type="noConversion"/>
  </si>
  <si>
    <t>괜히 남편한테 화는 내가지고</t>
    <phoneticPr fontId="3" type="noConversion"/>
  </si>
  <si>
    <t>커피를 안 마셨어야 했는데</t>
    <phoneticPr fontId="3" type="noConversion"/>
  </si>
  <si>
    <t>커피를 마시면 안 됐는데</t>
    <phoneticPr fontId="3" type="noConversion"/>
  </si>
  <si>
    <t>괜히 한 잔 마셔가지고 이 사달이 난 거 같아</t>
    <phoneticPr fontId="3" type="noConversion"/>
  </si>
  <si>
    <t>내가 괜히 나대가지고는</t>
    <phoneticPr fontId="3" type="noConversion"/>
  </si>
  <si>
    <t>왜 그렇게 오버를 했는지 몰라</t>
    <phoneticPr fontId="3" type="noConversion"/>
  </si>
  <si>
    <t>선생님한테 말실수를 한 거 같아</t>
    <phoneticPr fontId="3" type="noConversion"/>
  </si>
  <si>
    <t>너무 무례하게 굴었던 거 같아</t>
    <phoneticPr fontId="3" type="noConversion"/>
  </si>
  <si>
    <t>내가 너무 수선 떨었던 거 같아</t>
    <phoneticPr fontId="3" type="noConversion"/>
  </si>
  <si>
    <t>괜히 집에서 쉰다고 했네</t>
    <phoneticPr fontId="3" type="noConversion"/>
  </si>
  <si>
    <t>왜 회사를 더 다니겠다고 했는지 나도 이해가 안 가네</t>
    <phoneticPr fontId="3" type="noConversion"/>
  </si>
  <si>
    <t>태교여행 왜 간다 그랬지</t>
    <phoneticPr fontId="3" type="noConversion"/>
  </si>
  <si>
    <t>아 시댁은 괜히 가자고 해서</t>
    <phoneticPr fontId="3" type="noConversion"/>
  </si>
  <si>
    <t>아 정말 너무 후회돼</t>
    <phoneticPr fontId="3" type="noConversion"/>
  </si>
  <si>
    <t>너무 후회스러워서 괴로워</t>
    <phoneticPr fontId="3" type="noConversion"/>
  </si>
  <si>
    <t>하루 종일 잘못한 게 생각나서 미치겠어</t>
    <phoneticPr fontId="3" type="noConversion"/>
  </si>
  <si>
    <t>완전 매일 밤마다 이불킥이야</t>
    <phoneticPr fontId="3" type="noConversion"/>
  </si>
  <si>
    <t>실수한 게 계속 날 괴롭혀</t>
    <phoneticPr fontId="3" type="noConversion"/>
  </si>
  <si>
    <t>실수한 게 계속 떠올라</t>
    <phoneticPr fontId="3" type="noConversion"/>
  </si>
  <si>
    <t>머릿속에서 실수한 것들이 사라지지 않아</t>
    <phoneticPr fontId="3" type="noConversion"/>
  </si>
  <si>
    <t>실수했던 것들 생각이 나서 밤에 잠도 안 와</t>
    <phoneticPr fontId="3" type="noConversion"/>
  </si>
  <si>
    <t>내가 했던 실수들이 생각이 나서 잠도 못 자겠어</t>
    <phoneticPr fontId="3" type="noConversion"/>
  </si>
  <si>
    <t>할 수만 있다면 시간을 되돌리고 싶다</t>
    <phoneticPr fontId="3" type="noConversion"/>
  </si>
  <si>
    <t>시간을 되돌리고 싶을 정도로 후회되는 일들이 많아</t>
    <phoneticPr fontId="3" type="noConversion"/>
  </si>
  <si>
    <t>과거에 발목이 잡혀있는 느낌이야</t>
    <phoneticPr fontId="3" type="noConversion"/>
  </si>
  <si>
    <t>과거에 내가 싼 똥을 이제야 밟는 거 같아</t>
    <phoneticPr fontId="3" type="noConversion"/>
  </si>
  <si>
    <t>과거의 실수에 사로잡혀 있는 거 같아</t>
    <phoneticPr fontId="3" type="noConversion"/>
  </si>
  <si>
    <t>이제야 벌을 받는 느낌이야</t>
    <phoneticPr fontId="3" type="noConversion"/>
  </si>
  <si>
    <t>밤만 되면 후회되는 일들이 머릿속을 어지럽혀</t>
    <phoneticPr fontId="3" type="noConversion"/>
  </si>
  <si>
    <t>밥을 먹다가도 옛날 실수들이 떠올라</t>
    <phoneticPr fontId="3" type="noConversion"/>
  </si>
  <si>
    <t>그냥 혼자 잘 있다가도 후회되는 일들이 생각이 나</t>
    <phoneticPr fontId="3" type="noConversion"/>
  </si>
  <si>
    <t>아침에 일어나면 전날 했던 일들이 다 후회스러워</t>
    <phoneticPr fontId="3" type="noConversion"/>
  </si>
  <si>
    <t>병원만 가면 술 마신 게 왜 이렇게 후회되는 건지</t>
    <phoneticPr fontId="3" type="noConversion"/>
  </si>
  <si>
    <t>병원에 앉아 있으면 내가 했던 모든 일들이 후회스러워져</t>
    <phoneticPr fontId="3" type="noConversion"/>
  </si>
  <si>
    <t>후회되는 일들이 많아서 일기를 자주 쓰게 됐어</t>
    <phoneticPr fontId="3" type="noConversion"/>
  </si>
  <si>
    <t>후회되는 일들이 많아서 옛날 연락처들을 뒤지고 있어</t>
    <phoneticPr fontId="3" type="noConversion"/>
  </si>
  <si>
    <t>그런 말까진 하지 말걸 후회돼</t>
    <phoneticPr fontId="3" type="noConversion"/>
  </si>
  <si>
    <t>임신한 거 자체가 내 잘못인 거 같고 허탈해</t>
    <phoneticPr fontId="3" type="noConversion"/>
  </si>
  <si>
    <t>이런 남자랑 왜 결혼했을까 허탈한 마음이야</t>
    <phoneticPr fontId="3" type="noConversion"/>
  </si>
  <si>
    <t>진작 회사 관둘걸 허탈하네</t>
    <phoneticPr fontId="3" type="noConversion"/>
  </si>
  <si>
    <t>집에서 쉬니까 죄책감 들고 허탈해</t>
    <phoneticPr fontId="3" type="noConversion"/>
  </si>
  <si>
    <t>괜히 회사 관둔 건가 싶어서 허탈해</t>
    <phoneticPr fontId="3" type="noConversion"/>
  </si>
  <si>
    <t>임신한 거 죄책감 들고 허탈해</t>
    <phoneticPr fontId="3" type="noConversion"/>
  </si>
  <si>
    <t>전부 내 잘못 같고 허탈해</t>
    <phoneticPr fontId="3" type="noConversion"/>
  </si>
  <si>
    <t>임신한 게 허탈하고 내 잘못 같아</t>
    <phoneticPr fontId="3" type="noConversion"/>
  </si>
  <si>
    <t>아무 이유 없이 혼나는 기분이야</t>
    <phoneticPr fontId="3" type="noConversion"/>
  </si>
  <si>
    <t>임신하고 나서 계속 야단 맞는 기분이 들어</t>
    <phoneticPr fontId="3" type="noConversion"/>
  </si>
  <si>
    <t>회사에서 집중을 못 하니까 속으로 나를 욕해</t>
    <phoneticPr fontId="3" type="noConversion"/>
  </si>
  <si>
    <t>임신한 게 벌 받는 것 같아</t>
    <phoneticPr fontId="3" type="noConversion"/>
  </si>
  <si>
    <t>워킹맘이라고 질책 받는 거 같아</t>
    <phoneticPr fontId="3" type="noConversion"/>
  </si>
  <si>
    <t>집에서 노는데 집안일도 안 하는 나를 자꾸 꾸짖게 돼</t>
    <phoneticPr fontId="3" type="noConversion"/>
  </si>
  <si>
    <t>차라리 남편이 내가 게으르다고 혼내기라도 했으면 좋겠어</t>
    <phoneticPr fontId="3" type="noConversion"/>
  </si>
  <si>
    <t>시어머니가 딸 가졌다고 날 비난이라도 했으면 좋겠다</t>
    <phoneticPr fontId="3" type="noConversion"/>
  </si>
  <si>
    <t>엄마가 염치 없다고 욕이라도 했으면 좋겠어</t>
    <phoneticPr fontId="3" type="noConversion"/>
  </si>
  <si>
    <t>차장이 나 일 못 한다고 그냥 시원하게 뭐라고 했으면 좋겠다</t>
    <phoneticPr fontId="3" type="noConversion"/>
  </si>
  <si>
    <t>집에서 논다고 남편이 날 비난이라도 했으면 좋겠어</t>
    <phoneticPr fontId="3" type="noConversion"/>
  </si>
  <si>
    <t>밖으로 나가서 운동하라고 누가 나한테 잔소리 좀 했으면 좋겠어</t>
    <phoneticPr fontId="3" type="noConversion"/>
  </si>
  <si>
    <t>술을 마시고 싶을 때마다 내가 나를 혼내켜</t>
    <phoneticPr fontId="3" type="noConversion"/>
  </si>
  <si>
    <t>나 임신했다고 누가 야단이라도 쳤음 좋겠어</t>
    <phoneticPr fontId="3" type="noConversion"/>
  </si>
  <si>
    <t>노산이라는 이유로 늘 꾸지람을 듣는 기분을 느껴</t>
    <phoneticPr fontId="3" type="noConversion"/>
  </si>
  <si>
    <t>혼자 애 가진 나를 자꾸 꾸짖게 돼</t>
    <phoneticPr fontId="3" type="noConversion"/>
  </si>
  <si>
    <t>평소만큼 일이 안 되니까 자꾸 스스로를 다그치게 돼</t>
    <phoneticPr fontId="3" type="noConversion"/>
  </si>
  <si>
    <t>임신한 이후로 스스로에게 너무 엄격하게 대하게 된 거 같아</t>
    <phoneticPr fontId="3" type="noConversion"/>
  </si>
  <si>
    <t>남편이 싫어질 때마다 나를 엄격하게 다스려</t>
    <phoneticPr fontId="3" type="noConversion"/>
  </si>
  <si>
    <t>자꾸 스스로를 심하게 다그쳐</t>
    <phoneticPr fontId="3" type="noConversion"/>
  </si>
  <si>
    <t>나를 자꾸 검열하게 되는 거 같아</t>
    <phoneticPr fontId="3" type="noConversion"/>
  </si>
  <si>
    <t>종일 혼나는 기분에 시달려</t>
    <phoneticPr fontId="3" type="noConversion"/>
  </si>
  <si>
    <t>작은 실수를 해도 나를 욕하게 돼</t>
    <phoneticPr fontId="3" type="noConversion"/>
  </si>
  <si>
    <t>스트레스를 받을 정도로 스스로한테 가혹하게 구는 거 같아</t>
    <phoneticPr fontId="3" type="noConversion"/>
  </si>
  <si>
    <t>내가 생각해도 내가 스스로한테 비난을 많이 하는 거 같아</t>
    <phoneticPr fontId="3" type="noConversion"/>
  </si>
  <si>
    <t>왜 자꾸 나한테 욕을 하게 되는지 모르겠어</t>
    <phoneticPr fontId="3" type="noConversion"/>
  </si>
  <si>
    <t>사소한 일에도 나를 질책하게 돼</t>
    <phoneticPr fontId="3" type="noConversion"/>
  </si>
  <si>
    <t>별일 아닌데도 욕 먹을 짓 한 거 같이 느껴져</t>
    <phoneticPr fontId="3" type="noConversion"/>
  </si>
  <si>
    <t>하루 종일 비난 당하는 기분을 느껴</t>
    <phoneticPr fontId="3" type="noConversion"/>
  </si>
  <si>
    <t>괴로울 정도로 나를 자꾸 다그치게 돼</t>
    <phoneticPr fontId="3" type="noConversion"/>
  </si>
  <si>
    <t>내가 나를 너무 심하게 질책하는 거 같아</t>
    <phoneticPr fontId="3" type="noConversion"/>
  </si>
  <si>
    <t>내 스스로 비난하는 일이 너무 잦아졌어</t>
    <phoneticPr fontId="3" type="noConversion"/>
  </si>
  <si>
    <t>너무 자주 나를 비판하는 거 같아</t>
    <phoneticPr fontId="3" type="noConversion"/>
  </si>
  <si>
    <t>나는 진짜 스스로한테 욕을 제일 많이 하는 거 같아</t>
    <phoneticPr fontId="3" type="noConversion"/>
  </si>
  <si>
    <t>자꾸 나를 다그치고 욕하게 돼</t>
    <phoneticPr fontId="3" type="noConversion"/>
  </si>
  <si>
    <t>매일 나 스스로를 욕해</t>
    <phoneticPr fontId="3" type="noConversion"/>
  </si>
  <si>
    <t>매일 나를 욕해</t>
    <phoneticPr fontId="3" type="noConversion"/>
  </si>
  <si>
    <t>매일매일 혼나는 기분이라 괴로워</t>
    <phoneticPr fontId="3" type="noConversion"/>
  </si>
  <si>
    <t>남편이 아무 얘기도 안 해도 늘 꾸지람을 듣는 기분이 들어</t>
    <phoneticPr fontId="3" type="noConversion"/>
  </si>
  <si>
    <t>의사가 눈 앞에 있으면 더 비난 당하는 느낌이야</t>
    <phoneticPr fontId="3" type="noConversion"/>
  </si>
  <si>
    <t>병원에 있으면 책망 당하는 기분을 느껴</t>
    <phoneticPr fontId="3" type="noConversion"/>
  </si>
  <si>
    <t>사람 많은 곳 가면 괜히 욕 먹을 거 같고…</t>
    <phoneticPr fontId="3" type="noConversion"/>
  </si>
  <si>
    <t>지하철 타면 욕 먹는 거 같은 기분이 들어</t>
    <phoneticPr fontId="3" type="noConversion"/>
  </si>
  <si>
    <t>임산부석 앉으면 질책 받는 느낌이야</t>
    <phoneticPr fontId="3" type="noConversion"/>
  </si>
  <si>
    <t>시댁만 가면 자꾸 나를 속으로 다그쳐</t>
    <phoneticPr fontId="3" type="noConversion"/>
  </si>
  <si>
    <t>나를 비난하고 욕해야 마음이 편해지는 거 같아</t>
    <phoneticPr fontId="3" type="noConversion"/>
  </si>
  <si>
    <t>나를 좀 다그치면 마음이 괜찮아져</t>
    <phoneticPr fontId="3" type="noConversion"/>
  </si>
  <si>
    <t>자기 전에 더 심하게 나를 다그치는 거 같아</t>
    <phoneticPr fontId="3" type="noConversion"/>
  </si>
  <si>
    <t>나를 질책해야 마음이 그나마 편해져</t>
    <phoneticPr fontId="3" type="noConversion"/>
  </si>
  <si>
    <t>나 스스로한테 화를 내야만 잠이 들 수 있어</t>
    <phoneticPr fontId="3" type="noConversion"/>
  </si>
  <si>
    <t>회사에서 일 잘하고 있다가도 막 비난 당하는 기분이 들기도 해</t>
    <phoneticPr fontId="3" type="noConversion"/>
  </si>
  <si>
    <t>집에서 쉬면 왜 이렇게 벌 받는 기분이 드는지 모르겠어</t>
    <phoneticPr fontId="3" type="noConversion"/>
  </si>
  <si>
    <t>아침에 나를 막 다그치면서 하루를 시작해</t>
    <phoneticPr fontId="3" type="noConversion"/>
  </si>
  <si>
    <t>꾸지람 듣는 기분을 느끼면서 잠들어</t>
    <phoneticPr fontId="3" type="noConversion"/>
  </si>
  <si>
    <t>엄마만 만나면 왜 이렇게 혼나는 기분이 드는지 모르겠어</t>
    <phoneticPr fontId="3" type="noConversion"/>
  </si>
  <si>
    <t>뭔가 욕 먹을 거 같아서 대중교통도 못 타겠어</t>
    <phoneticPr fontId="3" type="noConversion"/>
  </si>
  <si>
    <t>욕 먹는 느낌이라 이제 회사도 못 가겠어</t>
    <phoneticPr fontId="3" type="noConversion"/>
  </si>
  <si>
    <t>자꾸 혼나는 기분이 들어서 아무것도 안 하게 돼</t>
    <phoneticPr fontId="3" type="noConversion"/>
  </si>
  <si>
    <t>혼나는 기분 때문에 숨이 막힐 때도 있어</t>
    <phoneticPr fontId="3" type="noConversion"/>
  </si>
  <si>
    <t>질책 받는 기분 때문에 울기도 해</t>
    <phoneticPr fontId="3" type="noConversion"/>
  </si>
  <si>
    <t>나 때문에 남편이 힘든 거 같아</t>
    <phoneticPr fontId="3" type="noConversion"/>
  </si>
  <si>
    <t>아무 잘못을 한 것도 아닌데 모두 나 때문에 잘못된 거처럼 느껴져</t>
    <phoneticPr fontId="3" type="noConversion"/>
  </si>
  <si>
    <t>내가 술을 계속 마신 바람에 이렇게 됐어</t>
    <phoneticPr fontId="3" type="noConversion"/>
  </si>
  <si>
    <t>내가 일을 안 관두고 계속 다녀서 이렇게 된 거 같아</t>
    <phoneticPr fontId="3" type="noConversion"/>
  </si>
  <si>
    <t>내가 좀만 빨리 휴직했어도 이렇게 일이 나빠지진 않았을 텐데</t>
    <phoneticPr fontId="3" type="noConversion"/>
  </si>
  <si>
    <t>내가 남편 마음을 좀 알아줬으면 이혼까진 안 갔을 텐데</t>
    <phoneticPr fontId="3" type="noConversion"/>
  </si>
  <si>
    <t>내가 시어머니 기분을 안 상하게 했으면 괜찮았을 텐데</t>
    <phoneticPr fontId="3" type="noConversion"/>
  </si>
  <si>
    <t>내가 남편과의 관계를 망친 거 같아</t>
    <phoneticPr fontId="3" type="noConversion"/>
  </si>
  <si>
    <t>내가 결혼 생활을 망쳤어</t>
    <phoneticPr fontId="3" type="noConversion"/>
  </si>
  <si>
    <t>내 잘못으로 커리어가 끊긴 거 같아</t>
    <phoneticPr fontId="3" type="noConversion"/>
  </si>
  <si>
    <t>내가 좀 더 악착같이 버텼으면 상황이 이렇게 나빠지진 않았을 거야</t>
    <phoneticPr fontId="3" type="noConversion"/>
  </si>
  <si>
    <t>내가 좀 더 잘 했으면 아마 이렇게 끝나진 않았겠지</t>
    <phoneticPr fontId="3" type="noConversion"/>
  </si>
  <si>
    <t>나 때문에 애가 기형이 된 거 같아</t>
    <phoneticPr fontId="3" type="noConversion"/>
  </si>
  <si>
    <t>내가 임신만 안 했어도 이렇게 일이 꼬이지는 않았을 거야</t>
    <phoneticPr fontId="3" type="noConversion"/>
  </si>
  <si>
    <t>내가 관둔다고 하지만 않았어도 일이 이렇게 꼬이지 않았을 텐데</t>
    <phoneticPr fontId="3" type="noConversion"/>
  </si>
  <si>
    <t>내가 실수만 안 했어도 좀 나았을 텐데</t>
    <phoneticPr fontId="3" type="noConversion"/>
  </si>
  <si>
    <t>내가 괜히 계단을 써가지고 출혈이 생긴 거 같아</t>
    <phoneticPr fontId="3" type="noConversion"/>
  </si>
  <si>
    <t>괜히 내가 돕는다고 나서서 일을 더 망친 거 같아</t>
    <phoneticPr fontId="3" type="noConversion"/>
  </si>
  <si>
    <t>괜히 잘할 수 있다고 나댔다가 다 망친 거 같아</t>
    <phoneticPr fontId="3" type="noConversion"/>
  </si>
  <si>
    <t>나는 잘해보려고 했던 건데 동료들이랑 관계를 더 망친 거 같아</t>
    <phoneticPr fontId="3" type="noConversion"/>
  </si>
  <si>
    <t>노력하면 노력할수록 다른 엄마들이랑 관계가 안 좋아져</t>
    <phoneticPr fontId="3" type="noConversion"/>
  </si>
  <si>
    <t>내가 노력을 하면 늘 상황이 더 안 좋아지는 거 같아</t>
    <phoneticPr fontId="3" type="noConversion"/>
  </si>
  <si>
    <t>애를 쓰면 쓸수록 왜 더 상황이 안 좋아지는 걸까?</t>
    <phoneticPr fontId="3" type="noConversion"/>
  </si>
  <si>
    <t>그냥 내가 손만 대도 모든 상황이 안 좋아져</t>
    <phoneticPr fontId="3" type="noConversion"/>
  </si>
  <si>
    <t>내가 나서면 항상 상황이 안 좋게 바뀌는 거 같아</t>
    <phoneticPr fontId="3" type="noConversion"/>
  </si>
  <si>
    <t>나는 왜 이렇게 잘하는 일이 없을까</t>
    <phoneticPr fontId="3" type="noConversion"/>
  </si>
  <si>
    <t>왜 나는 이것밖에 안 될까 하는 생각이 들어</t>
    <phoneticPr fontId="3" type="noConversion"/>
  </si>
  <si>
    <t>내가 모든 상황을 악화시키는 거 같아</t>
    <phoneticPr fontId="3" type="noConversion"/>
  </si>
  <si>
    <t>내가 우리 가족 관계를 망치고 있어</t>
    <phoneticPr fontId="3" type="noConversion"/>
  </si>
  <si>
    <t>내가 우리 가족 관계를 악화시킨 거 같다는 생각이 들어</t>
    <phoneticPr fontId="3" type="noConversion"/>
  </si>
  <si>
    <t>사소한 일에도 자꾸 나를 자책하게 돼</t>
    <phoneticPr fontId="3" type="noConversion"/>
  </si>
  <si>
    <t>모든 일이 나 때문에 잘못된 거 같아</t>
    <phoneticPr fontId="3" type="noConversion"/>
  </si>
  <si>
    <t>모든 일이 나 때문에 악화된 거 같아</t>
    <phoneticPr fontId="3" type="noConversion"/>
  </si>
  <si>
    <t>모든 상황이 나 때문에 나빠지는 거 같아</t>
    <phoneticPr fontId="3" type="noConversion"/>
  </si>
  <si>
    <t>자책하느라 하루에 시간을 다 써버려</t>
    <phoneticPr fontId="3" type="noConversion"/>
  </si>
  <si>
    <t>하루 종일 나를 자책해</t>
    <phoneticPr fontId="3" type="noConversion"/>
  </si>
  <si>
    <t>모든 일이 나 때문에 악화된 거 같아서 괴로워</t>
    <phoneticPr fontId="3" type="noConversion"/>
  </si>
  <si>
    <t>나 때문에 모든 일이 잘못된 거 같아</t>
    <phoneticPr fontId="3" type="noConversion"/>
  </si>
  <si>
    <t>나 때문에 다 망했어</t>
    <phoneticPr fontId="3" type="noConversion"/>
  </si>
  <si>
    <t>나 때문에 끝장났어</t>
    <phoneticPr fontId="3" type="noConversion"/>
  </si>
  <si>
    <t>나 때문에 다 실패했어</t>
    <phoneticPr fontId="3" type="noConversion"/>
  </si>
  <si>
    <t>모든 게 다 내 탓이야</t>
    <phoneticPr fontId="3" type="noConversion"/>
  </si>
  <si>
    <t>세상 모든 나쁜 일이 내 탓처럼 느껴져</t>
    <phoneticPr fontId="3" type="noConversion"/>
  </si>
  <si>
    <t>습관이 될 거 같아서 내 탓을 안 하려고 하는데 그게 잘 안 돼</t>
    <phoneticPr fontId="3" type="noConversion"/>
  </si>
  <si>
    <t>자책하는 걸 멈출 수가 없어</t>
    <phoneticPr fontId="3" type="noConversion"/>
  </si>
  <si>
    <t>나 원망하는 거 멈춰야 하는데 잘 안 돼</t>
    <phoneticPr fontId="3" type="noConversion"/>
  </si>
  <si>
    <t>자꾸 습관적으로 내 탓을 하게 돼</t>
    <phoneticPr fontId="3" type="noConversion"/>
  </si>
  <si>
    <t>내 탓이라고 말하는 게 마음이 편해</t>
    <phoneticPr fontId="3" type="noConversion"/>
  </si>
  <si>
    <t>내 책임이 없는 일도 다 내 잘못 때문인 거 같아</t>
    <phoneticPr fontId="3" type="noConversion"/>
  </si>
  <si>
    <t>모든 게 내 탓 같아서 죽고 싶어</t>
    <phoneticPr fontId="3" type="noConversion"/>
  </si>
  <si>
    <t>다 나 때문에 망친 거 같아서 반성하게 돼</t>
    <phoneticPr fontId="3" type="noConversion"/>
  </si>
  <si>
    <t>내가 다 망쳤다는 생각에 눈물이 나</t>
    <phoneticPr fontId="3" type="noConversion"/>
  </si>
  <si>
    <t>내가 다 말아먹었다는 생각 때문에 괴로워서 잠도 못 자</t>
    <phoneticPr fontId="3" type="noConversion"/>
  </si>
  <si>
    <t>내가 다 말아먹었어</t>
    <phoneticPr fontId="3" type="noConversion"/>
  </si>
  <si>
    <t>나 때문에 말아먹었어</t>
    <phoneticPr fontId="3" type="noConversion"/>
  </si>
  <si>
    <t>나 때문에 한 집안을 다 말아먹은 거 같아</t>
    <phoneticPr fontId="3" type="noConversion"/>
  </si>
  <si>
    <t>애를 쓰면 쓸수록 모든 걸 다 망치는 거 같아서 아무것도 못 하겠어</t>
    <phoneticPr fontId="3" type="noConversion"/>
  </si>
  <si>
    <t>이제 내 탓이라고 안 하면 양심의 가책을 느껴</t>
    <phoneticPr fontId="3" type="noConversion"/>
  </si>
  <si>
    <t>내 탓이라고 하는 게 속 편해</t>
    <phoneticPr fontId="3" type="noConversion"/>
  </si>
  <si>
    <t>나 때문에 잘못 됐다고 하지 않으면 너무 마음이 불편해</t>
    <phoneticPr fontId="3" type="noConversion"/>
  </si>
  <si>
    <t>임신한 이후로 내가 엄마를 배신했다는 생각이 들어</t>
    <phoneticPr fontId="3" type="noConversion"/>
  </si>
  <si>
    <t>딸 가진 게 남편을 배신한 것만 같아</t>
    <phoneticPr fontId="3" type="noConversion"/>
  </si>
  <si>
    <t>애기를 가진 이후로 회사를 배신한 기분이 들어</t>
    <phoneticPr fontId="3" type="noConversion"/>
  </si>
  <si>
    <t>내 임신 때문에 팀원들이 낙담한 거 같아</t>
    <phoneticPr fontId="3" type="noConversion"/>
  </si>
  <si>
    <t>시어머니가 내가 딸 가진 걸 안 뒤로 실망한 거 같아</t>
    <phoneticPr fontId="3" type="noConversion"/>
  </si>
  <si>
    <t>둘째 가진 이후로 첫째가 굉장히 마음이 많이 상한 거 같아</t>
    <phoneticPr fontId="3" type="noConversion"/>
  </si>
  <si>
    <t>10년 다닌 회사 관두려니 왠지 배신하는 기분이야</t>
    <phoneticPr fontId="3" type="noConversion"/>
  </si>
  <si>
    <t>부장이 나 관두는 거 때문에 맘 상했나봐</t>
    <phoneticPr fontId="3" type="noConversion"/>
  </si>
  <si>
    <t>내가 먼저 임신하는 거 왠지 친구를 배신하는 거 같아</t>
    <phoneticPr fontId="3" type="noConversion"/>
  </si>
  <si>
    <t>내가 먼저 임신을 해서 아가씨가 기분이 상한 거 같아</t>
    <phoneticPr fontId="3" type="noConversion"/>
  </si>
  <si>
    <t>아직 임신 얘기를 안 했는데 회사 사람들 속이는 거 같아</t>
    <phoneticPr fontId="3" type="noConversion"/>
  </si>
  <si>
    <t>나 때문에 엄마가 실망하신 거 같아</t>
    <phoneticPr fontId="3" type="noConversion"/>
  </si>
  <si>
    <t>내가 이혼한다고 하니까 엄마가 많이 실망을 한 거 같아</t>
    <phoneticPr fontId="3" type="noConversion"/>
  </si>
  <si>
    <t>이상한 남자랑 결혼해서 엄마 기대를 저버린 거 같아</t>
    <phoneticPr fontId="3" type="noConversion"/>
  </si>
  <si>
    <t>술을 마실 때마다 내가 애를 배신하는 것 같은 기분이야</t>
    <phoneticPr fontId="3" type="noConversion"/>
  </si>
  <si>
    <t>내가 우리 애기를 실망시킨 거 같아</t>
    <phoneticPr fontId="3" type="noConversion"/>
  </si>
  <si>
    <t>병원을 옮기고 싶은데 담당쌤을 배신하는 거 같아서 못 하겠어</t>
    <phoneticPr fontId="3" type="noConversion"/>
  </si>
  <si>
    <t>병원을 옮겼는데 소개해준 친구 배신한 기분이야</t>
    <phoneticPr fontId="3" type="noConversion"/>
  </si>
  <si>
    <t>내가 좀만 잘했으면 남편이 이렇게 상심할 일은 없었을 텐데</t>
    <phoneticPr fontId="3" type="noConversion"/>
  </si>
  <si>
    <t>내가 좀만 버텼으면 남편이 그렇게 실망하진 않았을 거야</t>
    <phoneticPr fontId="3" type="noConversion"/>
  </si>
  <si>
    <t>시어머니가 너무 싫은데 그게 남편을 배신하는 일 같아</t>
    <phoneticPr fontId="3" type="noConversion"/>
  </si>
  <si>
    <t>친구들이 나한테 배신당했다고 생각할 거 같아</t>
    <phoneticPr fontId="3" type="noConversion"/>
  </si>
  <si>
    <t>나는 그냥 몸이 무거워서 모임에 잘 못 나가는 거뿐인데 친구들이 배신당했다고 생각하나봐</t>
    <phoneticPr fontId="3" type="noConversion"/>
  </si>
  <si>
    <t>시어머니랑 남편 사이에 껴있으면 꼭 배신자된 느낌이야</t>
    <phoneticPr fontId="3" type="noConversion"/>
  </si>
  <si>
    <t>친구들한테는 유부녀 된 내가 배신자겠지</t>
    <phoneticPr fontId="3" type="noConversion"/>
  </si>
  <si>
    <t>친구들한테는 내가 아마 배신자일 거야</t>
    <phoneticPr fontId="3" type="noConversion"/>
  </si>
  <si>
    <t>엄마아빠가 집에 자주 안 오니까 배신감 느끼시나봐</t>
    <phoneticPr fontId="3" type="noConversion"/>
  </si>
  <si>
    <t>아빠가 내가 결혼한 이후로 배신감을 엄청 느끼시는 거 같아</t>
    <phoneticPr fontId="3" type="noConversion"/>
  </si>
  <si>
    <t>나 때문에 주변 모든 사람들이 괴로워하고 있어</t>
    <phoneticPr fontId="3" type="noConversion"/>
  </si>
  <si>
    <t>내가 모든 사람들 배신한 기분이야</t>
    <phoneticPr fontId="3" type="noConversion"/>
  </si>
  <si>
    <t>주변의 모든 사람들을 속이고 있는 거 같아</t>
    <phoneticPr fontId="3" type="noConversion"/>
  </si>
  <si>
    <t>내가 세상 모든 사람들을 속이고 있어</t>
    <phoneticPr fontId="3" type="noConversion"/>
  </si>
  <si>
    <t>내가 세상을 기만하고 있어</t>
    <phoneticPr fontId="3" type="noConversion"/>
  </si>
  <si>
    <t>매 순간 내가 거짓말을 하고 있다는 생각이 들어</t>
  </si>
  <si>
    <t>왜 자꾸 내가 배신했다는 생각이 드는지 나도 이해할 수가 없어</t>
    <phoneticPr fontId="3" type="noConversion"/>
  </si>
  <si>
    <t>내가 모든 사람을 저버렸다는 생각 때문에 괴로워서 미칠 거 같아</t>
    <phoneticPr fontId="3" type="noConversion"/>
  </si>
  <si>
    <t>배신했다는 생각 때문에 마음이 괴로워</t>
    <phoneticPr fontId="3" type="noConversion"/>
  </si>
  <si>
    <t>미쳐버릴 거 같을 정도로 내가 남편에게 상처를 준 거 같아</t>
    <phoneticPr fontId="3" type="noConversion"/>
  </si>
  <si>
    <t>내 모든 말과 행동들이 남편한테 상처가 되는 거 같아</t>
    <phoneticPr fontId="3" type="noConversion"/>
  </si>
  <si>
    <t>남편을 속이고 있다는 생각 때문에 하루 종일 힘들어</t>
    <phoneticPr fontId="3" type="noConversion"/>
  </si>
  <si>
    <t>나도 남편을 배신하고 싶지는 않아</t>
    <phoneticPr fontId="3" type="noConversion"/>
  </si>
  <si>
    <t>남편 얼굴만 보면 양심이 찔려</t>
    <phoneticPr fontId="3" type="noConversion"/>
  </si>
  <si>
    <t>지인들한테 차단 당할 거 같은 기분이 들어</t>
    <phoneticPr fontId="3" type="noConversion"/>
  </si>
  <si>
    <t>말실수 한 번만 해도 상대방이 상처를 받을까봐 조마조마해</t>
    <phoneticPr fontId="3" type="noConversion"/>
  </si>
  <si>
    <t>밤만 되면 동료가 나 때문에 상처 받은 거 아닐까 싶은 생각에 사로잡혀</t>
    <phoneticPr fontId="3" type="noConversion"/>
  </si>
  <si>
    <t>퇴근할 때 후배가 나 때문에 기분 상하진 않았을까 싶은 생각이 들어</t>
    <phoneticPr fontId="3" type="noConversion"/>
  </si>
  <si>
    <t>회의 때만 되면 박대리가 나 때문에 기분이 상한 것 같아 보여</t>
    <phoneticPr fontId="3" type="noConversion"/>
  </si>
  <si>
    <t>남들이 내가 배신했다고 생각할 거 같고 내 말을 안 믿어줄 거 같아</t>
    <phoneticPr fontId="3" type="noConversion"/>
  </si>
  <si>
    <t>배신감 때문에 혼자 버려질 거 같아</t>
    <phoneticPr fontId="3" type="noConversion"/>
  </si>
  <si>
    <t>다른 사람들이 배신 당했다고 날 버릴 거 같아</t>
    <phoneticPr fontId="3" type="noConversion"/>
  </si>
  <si>
    <t>아빠가 너무 배신 당한 눈빛이라 말도 못 걸겠어</t>
    <phoneticPr fontId="3" type="noConversion"/>
  </si>
  <si>
    <t>언니는 분명히 내가 배신했다고 생각할 텐데 연락해봤자 무슨 소용이겠어</t>
    <phoneticPr fontId="3" type="noConversion"/>
  </si>
  <si>
    <t>내가 언니를 배신한 거 같아서 연락도 못 하겠어</t>
    <phoneticPr fontId="3" type="noConversion"/>
  </si>
  <si>
    <t>남편이 나 때문에 실망이 큰 거 같아서 잘하려고 하는데 쉽지 않네</t>
    <phoneticPr fontId="3" type="noConversion"/>
  </si>
  <si>
    <t>엄마가 나 때문에 실망한 거 같아서 연락을 자주 하고 싶은데 힘들어</t>
    <phoneticPr fontId="3" type="noConversion"/>
  </si>
  <si>
    <t>시어머니가 나 때문에 배신감 느끼는 거 같아서 잘하려고 하는데 잘 안 돼</t>
    <phoneticPr fontId="3" type="noConversion"/>
  </si>
  <si>
    <t>내가 다른 사람들 기분을 상하게 한 거 같아서 점심에도 혼자 밥 먹어</t>
    <phoneticPr fontId="3" type="noConversion"/>
  </si>
  <si>
    <t>내 말 때문에 분위기가 나빠지는 거 같아서 말을 안 하게 됐어</t>
    <phoneticPr fontId="3" type="noConversion"/>
  </si>
  <si>
    <t>내가 기분 나쁘게 한 거 같아서 움츠려 들게 되는 거 같아</t>
  </si>
  <si>
    <t>상처 준 거 같아서 눈치 보게 돼</t>
  </si>
  <si>
    <t>남편이 나 때문에 많이 상심한 거 같아요</t>
    <phoneticPr fontId="3" type="noConversion"/>
  </si>
  <si>
    <t>나 때문에 실패한 거 같아</t>
    <phoneticPr fontId="3" type="noConversion"/>
  </si>
  <si>
    <t>내가 임신하는 바람에 프로젝트가 망했어</t>
    <phoneticPr fontId="3" type="noConversion"/>
  </si>
  <si>
    <t>내가 늦게 임신하는 바람에 우리 애는 망했어</t>
    <phoneticPr fontId="3" type="noConversion"/>
  </si>
  <si>
    <t>나 때문에 신랑은 다 망했어</t>
    <phoneticPr fontId="3" type="noConversion"/>
  </si>
  <si>
    <t>내 실수 때문에 시댁을 다 망친 거 같아</t>
    <phoneticPr fontId="3" type="noConversion"/>
  </si>
  <si>
    <t>내가 졸지만 않았어도 업무 성과가 더 좋았을 거 같아</t>
    <phoneticPr fontId="3" type="noConversion"/>
  </si>
  <si>
    <t>내 팔자가 사나워서 애기가 고생하는 거 같아</t>
    <phoneticPr fontId="3" type="noConversion"/>
  </si>
  <si>
    <t>시댁 망한 게 나 때문인 거 같아</t>
    <phoneticPr fontId="3" type="noConversion"/>
  </si>
  <si>
    <t>남편 사업 말아먹은 게 다 나 때문이야</t>
    <phoneticPr fontId="3" type="noConversion"/>
  </si>
  <si>
    <t>내가 좀만 잘했으면 신랑 가게가 닫지는 않았을 텐데</t>
  </si>
  <si>
    <t>내가 일을 쉬는 바람에 오빠 사업이 망테크를 타는 거 같아</t>
    <phoneticPr fontId="3" type="noConversion"/>
  </si>
  <si>
    <t>나 때문에 애가 공부에 집중을 못 한다는 생각이 자꾸만 들어</t>
    <phoneticPr fontId="3" type="noConversion"/>
  </si>
  <si>
    <t>내가 건강하지 못해서 아기도 건강하지 않은 거 같아</t>
    <phoneticPr fontId="3" type="noConversion"/>
  </si>
  <si>
    <t>내가 너무 나이가 많아서 기형아가 생긴 거 같아</t>
    <phoneticPr fontId="3" type="noConversion"/>
  </si>
  <si>
    <t>내가 좀만 젊었으면 우리 애도 다른 애들처럼 건강했을 텐데</t>
  </si>
  <si>
    <t>내가 더 노력을 했으면 회사를 끝까지 다녔을 텐데</t>
  </si>
  <si>
    <t>내 노력이 부족해서 사업이 망한 거 같아</t>
    <phoneticPr fontId="3" type="noConversion"/>
  </si>
  <si>
    <t>내가 참았으면 결혼 생활이 파토나진 않았을 거야</t>
    <phoneticPr fontId="3" type="noConversion"/>
  </si>
  <si>
    <t>내가 몸 관리를 잘했으면 유도 성공했을 텐데</t>
  </si>
  <si>
    <t>내가 아들 가졌으면 남편이랑 어머니랑 화해를 했을 텐데</t>
  </si>
  <si>
    <t>내가 못해서 가족들이 더 뿔뿔이 흩어진 거 같아</t>
    <phoneticPr fontId="3" type="noConversion"/>
  </si>
  <si>
    <t>나 때문에 사업이 망했어</t>
    <phoneticPr fontId="3" type="noConversion"/>
  </si>
  <si>
    <t>이번 사업 못 따낸 건 다 나 때문이야</t>
    <phoneticPr fontId="3" type="noConversion"/>
  </si>
  <si>
    <t>나 때문에 남편이 실패한 거 같아서 죽어버리고 싶어</t>
    <phoneticPr fontId="3" type="noConversion"/>
  </si>
  <si>
    <t>내 잘못 때문에 적자가 난 거 같아서 마음이 괴로워</t>
    <phoneticPr fontId="3" type="noConversion"/>
  </si>
  <si>
    <t>내 실수 때문에 투자가 안 된 거 같아서 미칠 거 같아</t>
    <phoneticPr fontId="3" type="noConversion"/>
  </si>
  <si>
    <t>내가 좀만 잘했으면 이렇게까진 안 됐을 거 같아서 잠도 안 와</t>
    <phoneticPr fontId="3" type="noConversion"/>
  </si>
  <si>
    <t>나 때문에 모든 게 파탄 난 거 같아서 가슴이 답답해 죽을 거 같아</t>
  </si>
  <si>
    <t>나 때문에 모든 게 망가진 거 같아서 몇날며칠 너무 괴로워</t>
    <phoneticPr fontId="3" type="noConversion"/>
  </si>
  <si>
    <t>내가 전부 망가뜨렸어</t>
    <phoneticPr fontId="3" type="noConversion"/>
  </si>
  <si>
    <t>내가 전부 망가뜨린 거 같아서 죄책감이 들어</t>
    <phoneticPr fontId="3" type="noConversion"/>
  </si>
  <si>
    <t>내가 일을 전부 그르친 거 같아</t>
    <phoneticPr fontId="3" type="noConversion"/>
  </si>
  <si>
    <t>나 때문에 모든 게 잘못됐어</t>
    <phoneticPr fontId="3" type="noConversion"/>
  </si>
  <si>
    <t>내가 손 대서 잘된 게 하나도 없어</t>
    <phoneticPr fontId="3" type="noConversion"/>
  </si>
  <si>
    <t>내가 손 대서 성공했던 게 하나도 없는 거 같아</t>
    <phoneticPr fontId="3" type="noConversion"/>
  </si>
  <si>
    <t>내가 손만 대면 다 망가지는 거 같아</t>
    <phoneticPr fontId="3" type="noConversion"/>
  </si>
  <si>
    <t>내가 손만 대면 다 실패야</t>
    <phoneticPr fontId="3" type="noConversion"/>
  </si>
  <si>
    <t>나 때문에 모든 사람들이 불행해지는 거 같아</t>
    <phoneticPr fontId="3" type="noConversion"/>
  </si>
  <si>
    <t>나만 없으면 내 주변 사람들 모두 행복했을 텐데</t>
  </si>
  <si>
    <t>나 때문에 모든 걸 망쳤다는 자책감 때문에 힘들어</t>
    <phoneticPr fontId="3" type="noConversion"/>
  </si>
  <si>
    <t>주변에 무슨 일이 사고가 터질 때마다 내 탓 같아</t>
    <phoneticPr fontId="3" type="noConversion"/>
  </si>
  <si>
    <t>누가 자꾸 내 탓이라고 말하는 것 같아</t>
    <phoneticPr fontId="3" type="noConversion"/>
  </si>
  <si>
    <t>차라리 누가 내 탓이라고 비난이라도 했으면 좋겠어</t>
    <phoneticPr fontId="3" type="noConversion"/>
  </si>
  <si>
    <t>모든 게 나 때문이니까 욕이라도 먹고 싶어</t>
    <phoneticPr fontId="3" type="noConversion"/>
  </si>
  <si>
    <t>혼자 있으면 다 내 탓 같고 기분이 가라앉아</t>
    <phoneticPr fontId="3" type="noConversion"/>
  </si>
  <si>
    <t>병원에만 앉아 있으면 왜 이렇게 다 내 탓 같은지 모르겠어</t>
    <phoneticPr fontId="3" type="noConversion"/>
  </si>
  <si>
    <t>의사만 앞에 있으면 내가 모든 걸 다 망쳤다는 생각이 들어</t>
    <phoneticPr fontId="3" type="noConversion"/>
  </si>
  <si>
    <t>검사할 때만 되면 다 내 잘못 같고 다 망치는 것 같은 기분이 들어</t>
    <phoneticPr fontId="3" type="noConversion"/>
  </si>
  <si>
    <t>친구들 얘기가 끊기면 내 잘못 같아</t>
    <phoneticPr fontId="3" type="noConversion"/>
  </si>
  <si>
    <t>남편이 성질 내면 다 내 잘못 같아서 미치겠어</t>
    <phoneticPr fontId="3" type="noConversion"/>
  </si>
  <si>
    <t>딸 아이 선생님만 만나면 왜 실수할 거 같은 느낌이 드는지 모르겠어</t>
    <phoneticPr fontId="3" type="noConversion"/>
  </si>
  <si>
    <t>내가 다 망친 거 같아서 울고 싶을 때도 있어</t>
    <phoneticPr fontId="3" type="noConversion"/>
  </si>
  <si>
    <t>내가 다 말아먹은 것 같아서 회사를 관뒀어</t>
    <phoneticPr fontId="3" type="noConversion"/>
  </si>
  <si>
    <t>내가 다 망칠 거 같아서 집에만 처박혀있어</t>
    <phoneticPr fontId="3" type="noConversion"/>
  </si>
  <si>
    <t>말아먹을 거 같은 느낌에 도전을 못 하겠어</t>
    <phoneticPr fontId="3" type="noConversion"/>
  </si>
  <si>
    <t>실수할까봐 매일 전전긍긍해</t>
    <phoneticPr fontId="3" type="noConversion"/>
  </si>
  <si>
    <t>나 때문에 일을 그르친 거 같아서 사과하기 바빠</t>
    <phoneticPr fontId="3" type="noConversion"/>
  </si>
  <si>
    <t>내가 실수할까봐 너무 긴장이 돼</t>
    <phoneticPr fontId="3" type="noConversion"/>
  </si>
  <si>
    <t>내가 실수해서 모든 걸 망칠까봐 매일 긴장해</t>
    <phoneticPr fontId="3" type="noConversion"/>
  </si>
  <si>
    <t>내 실수 때문에 다 망칠 거 같아서 압박감이 심해</t>
    <phoneticPr fontId="3" type="noConversion"/>
  </si>
  <si>
    <t>나 때문에 온 가족이 잘못됐어</t>
    <phoneticPr fontId="3" type="noConversion"/>
  </si>
  <si>
    <t>남편한테 너무 충동적으로 말 실수를 한 거 같아</t>
    <phoneticPr fontId="3" type="noConversion"/>
  </si>
  <si>
    <t>내가 조심성이 없어서 자궁근종이 생긴 거야</t>
    <phoneticPr fontId="3" type="noConversion"/>
  </si>
  <si>
    <t>내가 조심만 했어도 출혈이 없었을 텐데</t>
  </si>
  <si>
    <t>내가 좀 신경을 썼으면 시어머니가 기분 상할 일은 없었을 텐데</t>
  </si>
  <si>
    <t>좀만 신경 썼으면 남편이 화내지 않았을 텐데</t>
  </si>
  <si>
    <t>내가 경솔하게 말해서 엄마한테 상처를 준 거 같아</t>
    <phoneticPr fontId="3" type="noConversion"/>
  </si>
  <si>
    <t>너무 충동적으로 병원을 바꾼다고 했나</t>
    <phoneticPr fontId="3" type="noConversion"/>
  </si>
  <si>
    <t>갑자기 화를 내서 의사가 놀랐을 거 같아</t>
    <phoneticPr fontId="3" type="noConversion"/>
  </si>
  <si>
    <t>갑자기 울컥해서 화를 냈더니 첫째가 무서워 했어</t>
    <phoneticPr fontId="3" type="noConversion"/>
  </si>
  <si>
    <t>너무 충동적으로 일을 관둔다고 했던 거 같아</t>
    <phoneticPr fontId="3" type="noConversion"/>
  </si>
  <si>
    <t>내가 너무 경솔하게 남편한테 욕을 한 거 같아</t>
    <phoneticPr fontId="3" type="noConversion"/>
  </si>
  <si>
    <t>시어머니한테 너무 경솔하게 굴었던 거 같아</t>
    <phoneticPr fontId="3" type="noConversion"/>
  </si>
  <si>
    <t>순간적으로 아기가 안 생겼으면 좋았겠다고 말했는데 너무 후회해</t>
    <phoneticPr fontId="3" type="noConversion"/>
  </si>
  <si>
    <t>유모차 충동구매 했는데 너무 비싸서 후회된다</t>
    <phoneticPr fontId="3" type="noConversion"/>
  </si>
  <si>
    <t>임신 후에 충동구매가 너무 심해진 거 같아</t>
    <phoneticPr fontId="3" type="noConversion"/>
  </si>
  <si>
    <t>자꾸 별 생각 없이 말 실수를 해서 큰일이야</t>
  </si>
  <si>
    <t>밤에 누우면 배신했던 친구들 얼굴이 떠올라서 갑자기 확 열받아.</t>
  </si>
  <si>
    <t>돈도 돈인데 배신감이 너무 컸어…</t>
  </si>
  <si>
    <t>화나고 배신감에...</t>
  </si>
  <si>
    <t>배신감 때문에 잠도 안오고, 아무것도 목에 안 넘아가요.</t>
    <phoneticPr fontId="3" type="noConversion"/>
  </si>
  <si>
    <t>배신감에 화가 치밀어 올라.</t>
  </si>
  <si>
    <t>믿었던 동생을 잃었다는 생각에 짜증이 났어요.</t>
  </si>
  <si>
    <t>아, 진짜 배신감 쩔어.</t>
  </si>
  <si>
    <t>처음엔 배신감이 들었죠.</t>
  </si>
  <si>
    <t>그래서 되게 배신감 느꼈어. 진짜 말할 줄 몰랐거든.</t>
  </si>
  <si>
    <t>누구 놀리나 싶기도 하고… 배신감 들었어요.</t>
  </si>
  <si>
    <t>그때 배신감은 말로 다 못해.</t>
  </si>
  <si>
    <t>그때의 배신감은 말로 다 못해.</t>
  </si>
  <si>
    <t>진짜 너무 배신감 들어.</t>
  </si>
  <si>
    <t>그 때부터 지금까지 되게 여러 사람한테 배신 당했던 것 같아.</t>
  </si>
  <si>
    <t>하지만 아냐, 나까지 이용하더라고.</t>
  </si>
  <si>
    <t>배신감이 들었죠.</t>
  </si>
  <si>
    <t>너무 배신감 들고 속상했어……..</t>
  </si>
  <si>
    <t>단 하나뿐인 소중한 친구라고 생각했는데 배신을 당했어….</t>
  </si>
  <si>
    <t>너무 배신감이 들었어요.</t>
  </si>
  <si>
    <t>물론 보답을 받으려고 그런 건 아닌데 배신감 느껴지지</t>
  </si>
  <si>
    <t>학부생 때는 좋아 보였던 교수님들이 실제로는 너무 별로라 막 배신감 들어요.</t>
  </si>
  <si>
    <t>그때 그 배신감 때문에 지금도 남자면 아주 소름이 돋아.</t>
  </si>
  <si>
    <t>남편에 대한 배신감이 사라지지 않아.</t>
  </si>
  <si>
    <t>동료들의 행동에 배신감을 느껴요.</t>
  </si>
  <si>
    <t>다치고 맞은 것도 억울한데… 증인들한테 배신감이 느껴지더라고.</t>
  </si>
  <si>
    <t>배신감 때문에 한 이틀은 한숨도 못 잤어요.</t>
  </si>
  <si>
    <t>배신감에 치가 떨리고 잠도 안 와요.</t>
  </si>
  <si>
    <t>작년에 친하다고 생각한 사람한테 사기를 당했거든. 진짜 그 때 배신감이…</t>
  </si>
  <si>
    <t>시댁도 형편없었죠. 정말 사기 당한 기분이었어요.</t>
  </si>
  <si>
    <t>그런 사람이 엄마라고 여태 애정 쏟았던 내가 너무 바보 같고.</t>
  </si>
  <si>
    <t>엄마한테 배신감 느껴.</t>
  </si>
  <si>
    <t>배신감에 치여서 살 수가 없었어.</t>
  </si>
  <si>
    <t>제가 화나는 건 친구 놈이에요. 제가 얼마나 믿었는데… 정말 배신감이…</t>
  </si>
  <si>
    <t>그게 제 탓이 아니잖아요…</t>
  </si>
  <si>
    <t>무슨 말만 하면 대화가 다 제 잘못으로 끝이 나요.</t>
  </si>
  <si>
    <t>나때문인가 싶어 너무 불쌍하더라.</t>
  </si>
  <si>
    <t>그리고 끝까지 책임 지지 않은 제가 너무 원망스러운 거예요.</t>
  </si>
  <si>
    <t>나는 왜 이렇게 태어났을까 그냥 좀 숨기고 살지… 제가 되게 원망스럽고…</t>
  </si>
  <si>
    <t>과거의 내가 너무 원망스러워.</t>
  </si>
  <si>
    <t>죄책감과 원망이 뒤섞여서…하루하루 사는게 사는게 아닙니다.</t>
  </si>
  <si>
    <t>내 자신이 끔찍하게 싫어.</t>
  </si>
  <si>
    <t>나 진짜 내가 너무 싫다…</t>
  </si>
  <si>
    <t>인생을 낭비하고 있는 기분이야.</t>
  </si>
  <si>
    <t>경제적으로는 문제가 없는데.. 그냥 자격지심 같은 거예요</t>
  </si>
  <si>
    <t>이런 내 자신이 부끄럽고 수치스러워.</t>
  </si>
  <si>
    <t>언니랑 비교하는 제 자신이 너무 초라하게 느껴지네요.</t>
  </si>
  <si>
    <t>무엇보다 이렇게 망가진 제 자신이 제일 미웠어요.</t>
  </si>
  <si>
    <t>사람들이 미운게 아니라..제 자신이 미운거예요.</t>
  </si>
  <si>
    <t>저는 왜 이렇게 못난 인간일까요…</t>
  </si>
  <si>
    <t>처음에는 이런 생각을 하는 제가 너무 싫고 미웠거든요.</t>
  </si>
  <si>
    <t>왜 이것밖에 안 될까 자책하고.</t>
  </si>
  <si>
    <t>저도 이런 제가 너무 싫은데 고칠 수가 없으니까…</t>
  </si>
  <si>
    <t>그래서 이제는 뭔가 고쳐야 할 것 같기도 해. 약간… 좀 자괴감이 들어서.</t>
  </si>
  <si>
    <t>그래서 가끔 생각이 막힌 것처럼 이러니까 자괴감 들고 그래요.</t>
  </si>
  <si>
    <t>근데 이렇게 남한테 지기 싫어서 미친 듯이 하는 내가 너무 싫은 거야.</t>
  </si>
  <si>
    <t>이렇게까지 해야 하나 싶어서 막 자괴감 들고…</t>
  </si>
  <si>
    <t>나는 왜이렇게 당하고도 또 당하지…</t>
  </si>
  <si>
    <t>엄마 자격도 없는 사람이 누굴 키우겠다고 말이 안되는거죠.</t>
  </si>
  <si>
    <t>지금의 내 모습은 살찐 아줌마일 뿐이야.</t>
  </si>
  <si>
    <t>내가 왜 이렇게 된걸까요?</t>
  </si>
  <si>
    <t>왜 수능을 그렇게 봤을까 싶고 내가 너무 미워.</t>
  </si>
  <si>
    <t>내가 그래도 영어를 못 한다고 생각하진 않았는데 너무 자괴감 들었어.</t>
  </si>
  <si>
    <t>2년째 계속 준비만 하다 보니까 너무 자괴감이 들어.</t>
  </si>
  <si>
    <t>요즘은 이런 내가 너무 싫어.</t>
  </si>
  <si>
    <t>제가 대체… 왜 이럴까요? 정말… 너무 자괴감이 들어요.</t>
  </si>
  <si>
    <t>그러다가도 내가 어린 애 상대로 뭐 하는 건가 싶어서 자괴감도 들어요.</t>
  </si>
  <si>
    <t>요즘은 내가 이런 아버지를 닮아가는 것 같아서 자괴감이 들어.</t>
  </si>
  <si>
    <t>아버지랑 내가 다를 게 뭔가 싶고… 진짜 내가 너무 싫어.</t>
  </si>
  <si>
    <t>인간관계가 틀어지는 게 내 탓인 것 같아요.</t>
  </si>
  <si>
    <t>아무리 한심해도 어쩔 수 없어요, 이게 저인 걸요.</t>
  </si>
  <si>
    <t>근데 한동안 나 스스로가 너무 자괴감이 들어서 관뒀어.</t>
  </si>
  <si>
    <t>모든 게 다 나 때문인 것 같아.</t>
  </si>
  <si>
    <t>나에 대한 실망감이지 뭐.</t>
  </si>
  <si>
    <t>내 모습이 참 우스워…</t>
  </si>
  <si>
    <t>근데 가끔씩 내가 아내가 아니라 가정부로 느껴져.</t>
  </si>
  <si>
    <t>잘 하는것도 없고 딱히 내세울것 없이 나이만 먹어가는 기분이야.</t>
  </si>
  <si>
    <t>나도 이런 내가 너무 더럽고 싫어.</t>
  </si>
  <si>
    <t>이런 내가 싫어서 너무 자괴감 들어…</t>
  </si>
  <si>
    <t>내가 너무 바보같이 살았나봐.</t>
  </si>
  <si>
    <t>그런 거 보면 너무 자괴감 들어요.</t>
  </si>
  <si>
    <t>밥만 축 내는 것 같아서 내가 너무 미워.</t>
  </si>
  <si>
    <t>근데 생각해보면 결국 다 내 잘못 맞잖아.</t>
  </si>
  <si>
    <t>나도 이런 내가 정말 싫어.</t>
  </si>
  <si>
    <t>자괴감이 들 때가 있어.</t>
  </si>
  <si>
    <t>진짜 자괴감 쩐다.</t>
  </si>
  <si>
    <t>자괴감 들더라…</t>
  </si>
  <si>
    <t>자존심 상해서.</t>
  </si>
  <si>
    <t>이젠 쪽팔려서 동창회 어떻게 가니..</t>
  </si>
  <si>
    <t>다들 잘 사는데 왜 나만 이 모양인지 모르겠어.</t>
  </si>
  <si>
    <t>마트 알바하려고 공부한 게 아닌데…</t>
  </si>
  <si>
    <t>내 자신이 너무 싫어요.</t>
  </si>
  <si>
    <t>외국어 점수도 그냥 그렇고… 잘 하는 게 아무것도 없는 것 같아.</t>
  </si>
  <si>
    <t>나만 이런 것 같고…</t>
  </si>
  <si>
    <t>나도 이런 내가 너무 싫어.</t>
  </si>
  <si>
    <t>아…진짜 내가 어쩌다 이렇게 지질해졌는지.</t>
  </si>
  <si>
    <t>나 자신이 초라하니까 자꾸 방어막을 치게 되는 것 같아.</t>
  </si>
  <si>
    <t>저는 내세울게 없거든요. 그런 질문 들으면 너무 부끄럽고…딱히 할말이 없어요.</t>
  </si>
  <si>
    <t>내가 너무 죄스러워</t>
  </si>
  <si>
    <t>생리만 다가오면 자기비하가 심해져</t>
  </si>
  <si>
    <t>제가 잘못한 것 같아요</t>
  </si>
  <si>
    <t>우리 가족 중에서 내가 제일 못난 것 같아.</t>
  </si>
  <si>
    <t>이제는 그냥 열등생이 된 것 같아서 막 자괴감이 들어.</t>
  </si>
  <si>
    <t>나는 몸이 안 좋아서 다시 돌아온 건데… 계속 자괴감이 들어.</t>
  </si>
  <si>
    <t>잠만 자고 공부도 안 하는 무기력한 일상이 반복되다 보니 자괴감이 깊어진 것 같아요.</t>
  </si>
  <si>
    <t>맞아. 내가 멍청이지.. 이나이 먹고 취직도 못 하고.</t>
  </si>
  <si>
    <t>오줌 싸는 거까지 내 맘대로 못 하니까… 이게 은근 자괴감이 느껴져.</t>
  </si>
  <si>
    <t>회사에 나가서 일을 제대로 못 하니까 자괴감이 들어.</t>
  </si>
  <si>
    <t>다들 잘 사는것 같은데… 왜 저만 이 모양일까요?</t>
  </si>
  <si>
    <t>근데 친구들이랑 비교하니까 내 처지가 너무 못나 보이고 자괴감이 드는 거야.</t>
  </si>
  <si>
    <t>친구들과 제가 너무 비교돼요.</t>
  </si>
  <si>
    <t>내 주변 사람들이 다 이러니까 너무 자괴감 들어.</t>
  </si>
  <si>
    <t>내가 잘못 키운걸 누굴 탓하겠어요.</t>
  </si>
  <si>
    <t>내가 애를 잘 못 키워서 이러는 거 아닐까 싶어서 자괴감 들고…</t>
  </si>
  <si>
    <t>능력도 안되면서 아이를 키우려고 했던 내가…원망스러워.</t>
  </si>
  <si>
    <t>결국 이게 다 술 때문인 것 같은데 그래도 역시 내가 제일 원망스럽지.</t>
  </si>
  <si>
    <t>내가 너무 싫어서…그렇게라도 해야 마음이 편해지는 것 같았어.</t>
  </si>
  <si>
    <t>나도 이런 내가 너무 싫고 밉다…</t>
  </si>
  <si>
    <t>나는 왜 이렇게 태어나서 남들은 하지도 않는 고민을 하고 있나 해서 내가 너무 싫어.</t>
  </si>
  <si>
    <t>제 자신이 너무 초라해보여요.</t>
  </si>
  <si>
    <t>가끔은 이런 삶이 힘들다 생각하다가도 다 제 탓이니까… 제가 자초한 거니까…</t>
  </si>
  <si>
    <t>나는 왜 이럴까, 왜 이렇게 못났을까 엄청 자책하고…</t>
  </si>
  <si>
    <t>요즘에 이런 자책을 자꾸 하게 돼.</t>
  </si>
  <si>
    <t>내가 표현을 잘 못해서 어려워해서 사람들을 틀어지게 하는 것 같아요.</t>
  </si>
  <si>
    <t>근데 지금 제가 고민하고 있는 것도 결국 제 탓이라는 생각이 들어요.</t>
  </si>
  <si>
    <t>거슬러 올라가 보면 다 제 잘못이거든요.</t>
  </si>
  <si>
    <t>다 제가 잘못했고, 제가 못나서 그런 거라…</t>
  </si>
  <si>
    <t>이런 것도 다 나한테 문제가 있는 거 아닐까 싶어.</t>
  </si>
  <si>
    <t>이거 때문에 맨날 자책하고 자괴감 들고 그렇죠…</t>
  </si>
  <si>
    <t>나는 진짜 이 세상에 쓸모없는 사람 같아.</t>
  </si>
  <si>
    <t>그때 참 사람이 초라해지더라고요.</t>
  </si>
  <si>
    <t>이렇게 해서 내가 취업은 하긴 할까 자괴감 들고...</t>
  </si>
  <si>
    <t>다른 사람들의 취업 후기들을 보면 자괴감이 들어.</t>
  </si>
  <si>
    <t>털에 집착하는 제 자신이 저도 싫어요.</t>
  </si>
  <si>
    <t>근데 이거 때문에 내가 너무 피곤하니까 자괴감이 들긴 해.</t>
  </si>
  <si>
    <t>아, 정말 내 자신이 너무 피곤하고 한심하고 귀찮아 죽겠어.</t>
  </si>
  <si>
    <t>학교를 가도 힘들고 안 가면 또 자괴감이 들어.</t>
  </si>
  <si>
    <t>제 자신이 너무 싫어요.</t>
  </si>
  <si>
    <t>실수할 때 마다 자꾸 자책하게되고 괴로워요...</t>
  </si>
  <si>
    <t>내 자신이 너무 초라해지고, 힘들더라.</t>
  </si>
  <si>
    <t>내 스스로가 너무 더럽고 추악한 것 같아.</t>
  </si>
  <si>
    <t>수능때도 떨어졌는데, 내가 뭘 할 수 있겠어.</t>
  </si>
  <si>
    <t>나는 왜 이거밖에 안 될까 너무 속상하기도 하고…</t>
  </si>
  <si>
    <t>나는 뭐가 문제인 거지... 왜 안되는 거지... 생각했어.</t>
  </si>
  <si>
    <t>왜 나는 제대로 해내는 일이 없는 걸까?</t>
  </si>
  <si>
    <t>왜 또 같은 실수를 반복한 거야….</t>
  </si>
  <si>
    <t>제대로 하지도 않고 후회만 하는 내가 싫어.</t>
  </si>
  <si>
    <t>매일 밤 후회만 하는 내가 너무 싫어.</t>
  </si>
  <si>
    <t>그리고 이렇게 계속 후회하는 저도 싫어요.</t>
  </si>
  <si>
    <t>치열하게들 사는데 나는 뭐 하고 지냈나 싶고.</t>
    <phoneticPr fontId="3" type="noConversion"/>
  </si>
  <si>
    <t>왜 이렇게 공부를 안 했을까 자책하게 되고…</t>
  </si>
  <si>
    <t>생각만 많이 하고 아무것도 안 하는 내가 너무 미워.</t>
  </si>
  <si>
    <t>그런 생각을 하니까 스스로가 싫어졌어.</t>
  </si>
  <si>
    <t>그래서 딱히 가족들이 미운 건 아니고… 그냥… 제가 좀 미워요.</t>
  </si>
  <si>
    <t>나같아도 그때의 내가 미웠을 것 같아.</t>
  </si>
  <si>
    <t>강박처럼 일해야 만족하는 내 자신이 너무 싫어.</t>
  </si>
  <si>
    <t>난 그런 그릇도 못 가졌는데… 진짜 너무 괴롭다.</t>
  </si>
  <si>
    <t>도대체 얼마가 지나야 이런 나한테 벗어날 수 있을까요..</t>
  </si>
  <si>
    <t>남들은 쉬운 일이 나는 왜이렇게 힘들까?</t>
  </si>
  <si>
    <t>내 모습을 보는게 힘들어.</t>
  </si>
  <si>
    <t>그래서 한 번만 실수해도 엄청 자책하고 괴로워 해요.</t>
  </si>
  <si>
    <t>내가 생각보다 집념이 없다는 생각에 힘들었어.</t>
  </si>
  <si>
    <t>그냥 모든 게 다 내 문제 같아서 진짜 너무 괴로워.</t>
  </si>
  <si>
    <t>그 이유가 나라고 생각이 들면 미치겠어.</t>
  </si>
  <si>
    <t>잘못됐던 일을 생각하면 나란 사람이 너무 끔찍해서 주체가 안 된다고.</t>
  </si>
  <si>
    <t>건강까지 안 좋아져서 내 몸 관리 하나 제대로 못 하는 꼴이 웃기잖아.</t>
  </si>
  <si>
    <t>폭식하는 내가 너무 싫고, 친구 만나는 것도 싫고, 공부하기도 싫어.</t>
  </si>
  <si>
    <t>나도 정말 내가 답답하다.</t>
  </si>
  <si>
    <t>왜 나는 이것밖에 안 될까?</t>
  </si>
  <si>
    <t>나 때문에 모든 가족이 피해를 본다고 생각했어.</t>
  </si>
  <si>
    <t>내가 가족들의 행복을 앗아가는 것 같아서 우울해졌어.</t>
  </si>
  <si>
    <t>알아요. 제가 이렇게 만든 거…</t>
  </si>
  <si>
    <t>왜 우리는 애가 안 생길까… 우리 잘못인가.</t>
  </si>
  <si>
    <t>여기에서 빠져나갈 수 없을 것 같은 기분이 들어요.. 다 제 잘못인데..</t>
  </si>
  <si>
    <t>꼭 내가 죄인이 된 것 같아서 너무 힘들어.</t>
  </si>
  <si>
    <t>그래서 헤어지고 싶은데 그것도 미안해요.</t>
  </si>
  <si>
    <t>그래서 죄책감이 들어서 한동안 더 우울해하고 그랬죠.</t>
  </si>
  <si>
    <t>모든 게 너무 죄송해…</t>
  </si>
  <si>
    <t>그래서 부모님과 많이 다투면서 속상하게 해드린 것 같아요.</t>
  </si>
  <si>
    <t>제가 결혼해서 가정꾸리고 산다고 남동생을 살피지 못한 것 같아..너무 죄책감이 들었어요.</t>
  </si>
  <si>
    <t>그러는 바람에 잘 못 해준 것 같아서 괴로워.</t>
  </si>
  <si>
    <t>병원에 자주 가는데 아프다고 울 때마다 가슴이 내려앉아요.</t>
  </si>
  <si>
    <t>동생이 힘들어하는 모습을 보는게 너무 고통스러워.</t>
  </si>
  <si>
    <t>근데 동생의 모습을 옆에서 지켜보니까 저도 힘들더라구요.</t>
  </si>
  <si>
    <t>엄마한테 더 잘해줘야지 하다가도 내가 너무 힘들어서 지치고.</t>
  </si>
  <si>
    <t>누워있는 친구의 모습을 보니까 너무 힘들더라.</t>
  </si>
  <si>
    <t xml:space="preserve">정말… 죄책감 때문에 너무 힘들고… </t>
    <phoneticPr fontId="3" type="noConversion"/>
  </si>
  <si>
    <t>밤에도 자꾸 제가 동생한테 미안해서 잠도 안 와요.</t>
  </si>
  <si>
    <t>쓸쓸하게 마지막을 보냈을 동생을 생각하면 잠도 안와.</t>
  </si>
  <si>
    <t>짜증을 자주내는데 나중엔 또 미안해져요.</t>
  </si>
  <si>
    <t>그래서 짜증나다가도 애들한테 그냥 미안해.</t>
  </si>
  <si>
    <t>추운데 고생시킨 것 같아서 너무 미안하더라고…</t>
  </si>
  <si>
    <t>처음에는 진짜 너무 미안했는데 요즘에는 이렇게까지 화낼 일인가 싶기도 해.</t>
  </si>
  <si>
    <t>우리가 이제 나이가 있으니까 부모님도 현실적으로 생각을 하라고 걱정을 하는 건데..</t>
  </si>
  <si>
    <t>말하고 나서는 또 미안해져.</t>
  </si>
  <si>
    <t>왜 그렇게 말했지.. 상처 받지 않았을까.. 하고 생각하게 돼.</t>
  </si>
  <si>
    <t>시간 좀 지나고 나서는 미안한 감정이 제일 컸던 것 같아요.</t>
  </si>
  <si>
    <t>진짜 너무 미안해서 이거는 뭐 사과하고 그럴 수준이 아니라고…</t>
  </si>
  <si>
    <t>많이 답답할 거라는 걸 알아요.</t>
  </si>
  <si>
    <t>미안해서 눈물이 핑돌았어..</t>
  </si>
  <si>
    <t>다 저를 생각해서 그런건데, 너무 미안했어요.</t>
  </si>
  <si>
    <t>물론 그 아이도 너무 안쓰럽고 미안하지만…</t>
  </si>
  <si>
    <t>근데 저희가 그렇지 못 했던 것 같아서 너무 미안하고…</t>
  </si>
  <si>
    <t>버찌한테 너무 미안하고…</t>
  </si>
  <si>
    <t>여태 못 해준 것만 생각나서 너무 미안했어요.</t>
  </si>
  <si>
    <t>근데 정말… 너무 미안해서 가슴이 찢어질 것 같아.</t>
  </si>
  <si>
    <t>그래서 엄마가 어제 야단 쳐서 미안해 라고 말이라도 하려고 했어.</t>
  </si>
  <si>
    <t>생각하면 할수록 너무 미안하고… 그렇죠.</t>
  </si>
  <si>
    <t>너무 미안해요.</t>
  </si>
  <si>
    <t>근데 언젠가부터 너무 눈치 보이고 미안하더라구요.</t>
  </si>
  <si>
    <t>그 때 정말 죄송했죠…</t>
  </si>
  <si>
    <t>너무 열정이 없어서 나도 내 인생에게 미안해.</t>
  </si>
  <si>
    <t>가족들한테는 뭔가 미안해서 말 못 하겠어요.</t>
  </si>
  <si>
    <t>가족들한테 말하면 다들 자기 탓을 할 것 같아서요… 그건 너무 미안하잖아요.</t>
  </si>
  <si>
    <t>그 다음날에는 가족들에게 너무 미안해요.</t>
  </si>
  <si>
    <t>가족들 보기도 너무 미안해.</t>
  </si>
  <si>
    <t>그러려고 공부한 게 아닌데… 집에도 너무 미안하고…</t>
  </si>
  <si>
    <t>다른 가족들도 다 사정이 안 좋은데 손 벌리기도 미안하고…</t>
  </si>
  <si>
    <t>가족들한테 미안한데…저도 이런 제가 싫어요.</t>
  </si>
  <si>
    <t>가족들한테도 너무 미안하고… 친구들 보기에 부끄럽고…</t>
  </si>
  <si>
    <t>부모님 건강 신경 못 쓴 게 죄송하더라…</t>
  </si>
  <si>
    <t>그렇게 돈 쓰는 게 미안하긴 하지만 대학만 잘 가면 된다고 생각했어.</t>
  </si>
  <si>
    <t>부모님이 평생 힘들게 번 돈을 제가 다 뺏는 것 같아서 너무 미안했어요.</t>
  </si>
  <si>
    <t>부모님한테 손 벌리기도 미안하고.</t>
  </si>
  <si>
    <t>좋게 말을 하면 안 들으니까 또 소리만 지르게 되고 미안하고.</t>
  </si>
  <si>
    <t>고생한 아내에게 미안해서 이혼하자고 했어요.</t>
  </si>
  <si>
    <t>남편에게 말한마디 없이 나만 한국으로 돌아온게 너무 미안해.</t>
  </si>
  <si>
    <t>집에 가고 싶은 마음이 간절한데 부모님한테 죄송해서 집으로 돌가겠다는 말을 못하겠어요.</t>
  </si>
  <si>
    <t>남편한테는 미안해서 아직 말도 못 했어…</t>
  </si>
  <si>
    <t>남편 안 그래도 일 바빠서 힘들 텐데 미안하지…</t>
  </si>
  <si>
    <t>너무 힘들어하는 남편을 보니 갑자기 미안한 마음이 들었어요.</t>
  </si>
  <si>
    <t>저도 제가 가지고 있던 불만 말했는데 동생한테 그냥 너무 미안하더라구요.</t>
  </si>
  <si>
    <t>동생에게 너무 미안해.</t>
  </si>
  <si>
    <t>아내도 옆에서 마음 아파하는데 그것도 참 미안하고 그렇네.</t>
  </si>
  <si>
    <t>이번에도 안 된 거 알면 얼마나 속상해하실까… 너무 미안하고…</t>
  </si>
  <si>
    <t>그런데 너무 죄송한거야.. 나도 이제 성인이고 남자친구도 한두살이 아닌데 걱정끼치는게.</t>
  </si>
  <si>
    <t>엄마, 아빠한테는 미안해서 말도 못했어요.</t>
  </si>
  <si>
    <t>한편으론 부모님한테 미안해서 그런 생각은 하지 말자 생각도 들어.</t>
  </si>
  <si>
    <t>아들 낳고 보니까 부모님 기분이 뭔지 알겠는데.</t>
  </si>
  <si>
    <t>이런 나한테 돈 써야 하는 부모님한테 미안해…</t>
  </si>
  <si>
    <t>여태 부모님한테 너무 기댔으니까 너무 미안하잖아.</t>
  </si>
  <si>
    <t>그거 알고 나니까 부모님한테 너무 죄송한 거예요.</t>
  </si>
  <si>
    <t>부모님께 너무 죄송해요.</t>
  </si>
  <si>
    <t>부모님께 죄송해서 죽지도 못하고…너무 답답해요.</t>
  </si>
  <si>
    <t>그래서 엄마한테 너무 미안해요.</t>
  </si>
  <si>
    <t>여태 부모님한테 너무 기대 산 것 같아서 미안해요.</t>
  </si>
  <si>
    <t>제가 자꾸 일에 지장을 주니까 직원분들한테도 미안하기도 하고…</t>
  </si>
  <si>
    <t>근데 그 새벽에 엄마한테 전화를 하자니 너무 미안하기도 해서 못 했어.</t>
  </si>
  <si>
    <t>요즘에는 아이한테 미안해서 잠도 잘 못 자고 그래요.</t>
  </si>
  <si>
    <t>그리고 미안하다고 사과하고…</t>
  </si>
  <si>
    <t>아내만 그 사이에 껴서 스트레스 받을 것 같고… 너무 미안해서…</t>
  </si>
  <si>
    <t>괜히 미안한 마음도 들고, 마음이 싱숭생숭해요.</t>
  </si>
  <si>
    <t>회식하다가 아버지 문자 받고 놀라서 바로 뛰쳐나갔어요. 정말 미안하더라고요..</t>
  </si>
  <si>
    <t>아버지가 괜찮다고 웃으시는데 마음이 미어져..</t>
  </si>
  <si>
    <t>그 후에 걔가 기 죽어서 구석에 엎드려 있는데 그거 보니까 또 미안하고…</t>
  </si>
  <si>
    <t>좀 더 준비 됐을 때 낳았으면 더 잘 키울 수 있지 않을까 싶어서 미안하더라구...</t>
  </si>
  <si>
    <t>회사 다니느라 제대로 못 키우는 것도 미안하고…</t>
  </si>
  <si>
    <t>그러면 엄마한테 너무 미안했어.</t>
  </si>
  <si>
    <t>항상 어머니에게 죄송스러운 마음이 있었어요.</t>
  </si>
  <si>
    <t>내가 엄마한테 짐이 돼서 그런것 같아.</t>
  </si>
  <si>
    <t>가장 큰 건 엄마한테 정말 너무 미안하고 죄책감이 들어요…</t>
  </si>
  <si>
    <t>엄마 돌아가시고 나니까 너무 미안한 거예요.</t>
  </si>
  <si>
    <t>대학 등록금 때문에 힘들어하는 엄마를 보면 너무 미안해서 죽겠어요.</t>
  </si>
  <si>
    <t>항상 언니에게 미안한 마음이 있어요.</t>
  </si>
  <si>
    <t>그래서 그 때 동기 여자애를 만났어. 걔한테 미안하긴 했지.</t>
  </si>
  <si>
    <t>취준하면서 용돈 받는 것도 너무 죄송하고…</t>
  </si>
  <si>
    <t>위로는 됐는데 계속 만나다 보니까 죄책감이 들어서… 미안하고…</t>
  </si>
  <si>
    <t>너무 미안해서 고개를 못들겠고, 눈도 못 마주치겠더라구요.</t>
  </si>
  <si>
    <t>지금 생각하면 미안하긴 한데, 이미 헤어진 걸 어쩌겠어요.</t>
    <phoneticPr fontId="3" type="noConversion"/>
  </si>
  <si>
    <t>그래서 아이들한테 항상 그게 좀 미안했어요.</t>
  </si>
  <si>
    <t>첫째한테 하도 못 해준 게 많으니까… 너무 미안해서…</t>
  </si>
  <si>
    <t>애들한테 미안해 죽겠어요.</t>
  </si>
  <si>
    <t>아이들에게 너무 미안합니다.</t>
  </si>
  <si>
    <t>부족한 엄마를 만나서…아이들까지 힘들어지는것 같아요.</t>
  </si>
  <si>
    <t>미안한 게 많아. 더 잘해주고 싶은데 잘 해주지도 못하고 챙겨주지도 못하고.</t>
  </si>
  <si>
    <t>애들이 애 아빠 보고 싶어 할 때는 마음 아프고.</t>
  </si>
  <si>
    <t>그게 제일 미안하죠… 둘 다 공부도 곧잘 했는데…</t>
  </si>
  <si>
    <t>애들은 괜찮다고 하는데 아직도 미안한 게 응어리처럼 남아 있어요.</t>
  </si>
  <si>
    <t>아이한테 미안한 게 참 많아.</t>
  </si>
  <si>
    <t>엄마, 아빠가 돈이 많아서 유복하게 크게 해주지도 못하는데.</t>
  </si>
  <si>
    <t>그래서 자식들한테 항상 미안한 마음이 있어요.</t>
  </si>
  <si>
    <t>또 애가 이렇게 태어난 게 내 탓인 것 같기도 해서 미안하고…</t>
  </si>
  <si>
    <t>근데 내가 딸한테 그렇게 못 해주는 것 같아서 미안하지…</t>
  </si>
  <si>
    <t>애한테 미안한 게 많긴 한데…</t>
  </si>
  <si>
    <t>그래도 너무 미안해요… 제가 너무 나약해서 남들한테 피해만 주는 것 같거든요.</t>
  </si>
  <si>
    <t>제가 짐이 되는 것 같아서, 너무 미안해요.</t>
  </si>
  <si>
    <t>매형한테 미안하고 스스로도 못난놈 같다는 생각을 해요.</t>
  </si>
  <si>
    <t>여기 대순진리교에서 만난 사람한테 미안한 마음이 많아요.</t>
  </si>
  <si>
    <t>왜 그걸 이제 알았나 싶어서…너무 미안하고 죄책감이 들어.</t>
  </si>
  <si>
    <t>가족들한테 미안한 마음은 있는데 저도 계속 이래서 힘들어요…</t>
  </si>
  <si>
    <t>너무 죄송하고, 챙피해서 그랬어요.</t>
  </si>
  <si>
    <t>누나도 내 등록금 모은다고 뼈 빠지게 일해야만 했고. 형은 일찍 대학을 포기해서 그게 너무 미안해..</t>
  </si>
  <si>
    <t>그 땐 너무 심하게 화를 내서 미안하다고 했어요.</t>
  </si>
  <si>
    <t>내가 너무 게으르다. 하면서 죄책감이 들어요.</t>
    <phoneticPr fontId="3" type="noConversion"/>
  </si>
  <si>
    <t>좋기도 했는데… 굉장히 죄책감이 들었어요.</t>
  </si>
  <si>
    <t>괜히 사람 마음 찔리게.</t>
  </si>
  <si>
    <t>상황이 불리해질 때 마다 제 능력을 탓하게 돼요.</t>
  </si>
  <si>
    <t>내 자식 버린 죄를 받는 것 같이 죄책감이 들어요.</t>
  </si>
  <si>
    <t>나는 정말 평생 죄책감에 살 것 같아.</t>
  </si>
  <si>
    <t>요즘에 지나가는 중고등학생 애들만 봐도 죄책감이 들어요.</t>
  </si>
  <si>
    <t>그 후로 나는 계속 죄책감에 시달렸어.</t>
  </si>
  <si>
    <t>정말 애 일에 대해서 모든 게 다 죄책감이 들어.</t>
  </si>
  <si>
    <t>엄마 기일만 오면 죄책감이 생기더라.</t>
  </si>
  <si>
    <t>뭔가를 더 한다고 하자니 너무 양심 없는 것 같아…</t>
  </si>
  <si>
    <t>자꾸 내탓을 하게되는거야.</t>
  </si>
  <si>
    <t>내가 말을 잘했어도 이런일은 없지 않았을까?</t>
  </si>
  <si>
    <t>왠지 모를 죄책감이 들었어요.</t>
  </si>
  <si>
    <t>동생이 아프니까 죄책감도 들고…</t>
  </si>
  <si>
    <t>근데 그 후에도 계속 죄책감이 들어.</t>
  </si>
  <si>
    <t>너무 죄책감이 컸어요.</t>
  </si>
  <si>
    <t>제가 데려다준다고 말을 하지 않았으면 살았을 텐데…</t>
  </si>
  <si>
    <t>저 혼자 살았다는게 너무 죄스러워요.</t>
  </si>
  <si>
    <t>죄책감에 미칠 것 같아.</t>
  </si>
  <si>
    <t>내가 벌을 받고 있나봐…</t>
  </si>
  <si>
    <t>끈기 있게 일을 못 했다는 죄책감이 들어</t>
  </si>
  <si>
    <t>잘 버티지 못 한다는 죄책감이 들어</t>
  </si>
  <si>
    <t>정말 죄책감때문에 가슴이 답답했어.</t>
  </si>
  <si>
    <t>가족들한테 너무 죄책감이 드는데 다들 그러지 말라고 해요.</t>
  </si>
  <si>
    <t>뭔가 가족들한테 짐이 되는 기분도 들고…</t>
  </si>
  <si>
    <t>내 가정이 화목하지 않아서 엄마가 걱정하다 더 일찍 가신 거 아닌가 싶어서 죄책감이…</t>
  </si>
  <si>
    <t>제가 임신했을 때 잘 못 먹고 스트레스를 많이 받았는데…그래서 아들이 아픈것같아 죄책감이 드네요.</t>
  </si>
  <si>
    <t>공부가 안 되거나 해야 할 일을 안 하면 막 죄책감이 들어요.</t>
  </si>
  <si>
    <t>내가 동생을 못지켜줬다고 생각했어요.</t>
  </si>
  <si>
    <t>동생 장례식을 치르고 계속해서 죄책감에 시달렸어요.</t>
  </si>
  <si>
    <t>동업자한테 피해를 줬다는 죄책감 때문인지… 요즘 잠을 통 못 자.</t>
  </si>
  <si>
    <t>내가 놀고 있는 거에 대해서 죄책감을 느껴.</t>
  </si>
  <si>
    <t>요즘엔 그 사람을 만나는데 너무 죄책감이 들어서…</t>
  </si>
  <si>
    <t>너무 부담스럽고 자책을 하게되더라구.</t>
  </si>
  <si>
    <t>그런데도 자꾸 죄의식이 들어서…남자친구가 가까이 오면 저도 모르게 피했어요.</t>
  </si>
  <si>
    <t>데이트를 하다가 첫 키스를 하게 됐는데...뭔지 모르게 죄책감이 느껴지더라구요.</t>
  </si>
  <si>
    <t>나는 왜 아직도 취업을 못 한 걸까 자책하는 날도 있고.</t>
  </si>
  <si>
    <t>마누라가 암 걸린 게 나 때문은 아닐까 싶어서 죄책감이 들어.</t>
  </si>
  <si>
    <t>아버지 일찍 가신 것도 다 저때문인 것 같아서 계속 죄책감이 들어요.</t>
  </si>
  <si>
    <t>내가 괜히 생사람 잡는 것 같아서 미안하기도 하고…</t>
  </si>
  <si>
    <t>다 제 잘못이라는 생각이 들어요.</t>
  </si>
  <si>
    <t>엄마로서 역할을 못 한다는 생각이 들고… 죄스러워요.</t>
  </si>
  <si>
    <t>자식은 제대로 안 돌보고 누워만 있는 거 같아서 마음이 안 좋아요.</t>
  </si>
  <si>
    <t>그냥 애들이랑 확 죽어버릴까 싶다가도… 내가 왜 이러나 자책하게 됩니다.</t>
  </si>
  <si>
    <t>다른 사람들은 당연한 거다, 전혀 미안해할 거 없다고 하는데 너무 죄책감 들어요.</t>
  </si>
  <si>
    <t>꼭 내가 그 친구를 죽인 것 같아서 죄책감도 들구</t>
  </si>
  <si>
    <t>한 사람의 인생을 망쳐놓은 것 같아서 매일 죄책감에 시달려요.</t>
  </si>
  <si>
    <t>제가 뱉은 말들이 생각이 나면서 너무 죄책감이 들었어요.</t>
  </si>
  <si>
    <t>정말… 죄책감 때문에 너무 힘들고… 인생이 다 허무해요.</t>
  </si>
  <si>
    <t>저 혼자 살아있다는거에 죄책감까지 들어요.</t>
  </si>
  <si>
    <t>이 일 이후로 진짜 맨날 죄책감 들고 너무 괴로워.</t>
  </si>
  <si>
    <t>왜 나는 지금까지 아무것도 하지 않았을까..</t>
  </si>
  <si>
    <t>좀 더 버텼어야 했나…후회도 되고…너무 속상해.</t>
  </si>
  <si>
    <t>좋은 애였는데, 그땐 왜 그랬는지… 그렇게 잘해주지도 못했어.</t>
    <phoneticPr fontId="3" type="noConversion"/>
  </si>
  <si>
    <t>그것만 내가 안 먹었어도 괜찮았을 텐데…</t>
  </si>
  <si>
    <t>이 이야기를 하고 나서 좀 후회했어요.</t>
  </si>
  <si>
    <t>내가 쫌만 버텼으면 학위를 따는 건데… 내가 그걸 못 참아서…</t>
  </si>
  <si>
    <t>지금 생각하면 대책 없이 왜 그랬는지 모르겠네요.</t>
  </si>
  <si>
    <t>다음 날 아침이 되면 조금 후회하기는 해요.</t>
  </si>
  <si>
    <t>정말 너무 후회돼요.</t>
  </si>
  <si>
    <t>진작에 큰 병원에 가볼걸 그랬나봐..</t>
  </si>
  <si>
    <t>처음엔 정말 잘 살 거라 확신했는데…엄마 말 들을걸 그랬나 봐요.</t>
  </si>
  <si>
    <t>내가 괜히 욕심 부린게 아닌가 하는 생각이 들어요.</t>
    <phoneticPr fontId="3" type="noConversion"/>
  </si>
  <si>
    <t>좀 불량한 애들이랑 다니게 됐는데 그게 제일 후회돼요.</t>
  </si>
  <si>
    <t>그때 같이 갈등을 이겨냈으면 지금도 덜 힘들텐데..</t>
  </si>
  <si>
    <t>그 말을 그냥 넘겼던 내가 너무 후회돼.</t>
  </si>
  <si>
    <t>우리 집 돈도 많지 않은데 왜 버티지 못했나 후회되고.</t>
  </si>
  <si>
    <t>나쁜 짓인 건 알아요. 그래서 후회하는 거고…</t>
  </si>
  <si>
    <t>지금 그 때로 돌아가면 절대 그렇게 안 할 것 같아요. 진짜 너무 후회돼요.</t>
  </si>
  <si>
    <t>그러다 대학 갈 때쯤에야 후회했죠.</t>
  </si>
  <si>
    <t>왜 2층에서 뛰어는 내려가지고… 진짜 내 인생 후회되는 일 TOP 3야.</t>
  </si>
  <si>
    <t>그 때 아버지 마음이 이랬겠구나 싶어서 후회도 하고 그랬거든요.</t>
  </si>
  <si>
    <t>아버지 눈 감으실 때까지 옆을 지키긴 했는데 그래도 후회가 많아요.</t>
  </si>
  <si>
    <t>살면서 한번도 그런적 없었는데 그때는 왜그랬는지 모르겠어요.</t>
  </si>
  <si>
    <t>내가 뭐하러 그렇게까지 살았나 싶더라.</t>
  </si>
  <si>
    <t>그래서 엄청 후회를 하긴 해.</t>
  </si>
  <si>
    <t>왜 친구한테 보낸 건지 너무 후회돼요.</t>
  </si>
  <si>
    <t>그리고 바로 후회했죠.</t>
  </si>
  <si>
    <t>그러고 나서 바로 후회하고 아들한테 설명하려고 했어.</t>
  </si>
  <si>
    <t>차라리 내 얼굴에 쏟았으면 좋았을 걸… 하고 후회도 되고…</t>
  </si>
  <si>
    <t>문제라고 생각하고 후회도 많이 해봤지만.</t>
  </si>
  <si>
    <t>괜히 욕심냈나..</t>
  </si>
  <si>
    <t>차라리 처음부터 아무것도 하지 말걸..</t>
  </si>
  <si>
    <t>서울이 이렇게 공기가 안 좋은 줄 알았으면 상경을 결심하지 않았을 텐데.</t>
  </si>
  <si>
    <t>너무 후회가 돼.</t>
  </si>
  <si>
    <t>하루하루가 후회의 연속이야.</t>
  </si>
  <si>
    <t>그거 보고 아, 이러지 말아야겠다 후회하긴 했어요.</t>
  </si>
  <si>
    <t>제일 후회가 되는 건.</t>
  </si>
  <si>
    <t>아직도 후회해요.</t>
  </si>
  <si>
    <t>후회가 돼.</t>
  </si>
  <si>
    <t>다음 날이면 후회가 가득해요.</t>
  </si>
  <si>
    <t>요즘 자소서 쓰는데 자소서만 봐도 후회만 돼요.</t>
  </si>
  <si>
    <t>이렇게 후회할 거면 왜 안 했나 싶거든요.</t>
  </si>
  <si>
    <t>내가 잘했어야 했는데…</t>
  </si>
  <si>
    <t>나 진짜 미쳤던 거 아닐까?</t>
  </si>
  <si>
    <t>이런 대답을 할 걸, 후회스럽기도 하고.</t>
  </si>
  <si>
    <t>조금만 더 열심히 버텨볼 걸....</t>
  </si>
  <si>
    <t>하루에 세시간만 잘 걸 그랬어…</t>
  </si>
  <si>
    <t>유학이라도 다녀올 걸 그랬나 봐.</t>
  </si>
  <si>
    <t>엄마 말을 들을 걸…</t>
  </si>
  <si>
    <t>이럴 줄 알았으면 학교고 뭐고 기술이나 배울걸 그랬어.</t>
  </si>
  <si>
    <t>쓸데없는 짓을 하는데 시간을 다 쓴 것 같아.</t>
  </si>
  <si>
    <t>그돈으로 장사를 하는게 나았으려나 하는 생각이 드네요.</t>
  </si>
  <si>
    <t>친구에게 가시 돋힌 말을 했던 게 너무 후회가 돼</t>
  </si>
  <si>
    <t>살아계실 때 더 잘해드렸어야 했는데.</t>
  </si>
  <si>
    <t>차라리 그때 화를 냈으면 이렇게 되진 않았을 거 같은데, 그냥 걔를 피해버렸어.</t>
  </si>
  <si>
    <t>돌아서면 후회하는데도 순간적인 감정을 주체할 수가 없네요.</t>
  </si>
  <si>
    <t>진즉에 건강관리 좀 할 걸 그랬어..</t>
  </si>
  <si>
    <t>일찍 결혼한게 후회돼요.</t>
  </si>
  <si>
    <t>내가 뭘 믿고 이 사람과 결혼을 생각했던 걸까.</t>
  </si>
  <si>
    <t>사람을 좀 더 오래 만나보고 결혼해야 했는데…</t>
  </si>
  <si>
    <t>내가 결혼을 왜 했나 싶고…</t>
  </si>
  <si>
    <t>요즘은 괜히 결혼했단 후회까지 해.</t>
  </si>
  <si>
    <t>결혼을 너무 일찍 해서 후회가 되나 봐.</t>
  </si>
  <si>
    <t>술값에 돈을 다 써버린게 너무 후회스러워.</t>
  </si>
  <si>
    <t>그렇게 고민하다 결국 낳았는데 솔직히 조금 후회 돼.</t>
  </si>
  <si>
    <t>공부 안 한 거에 대한 후회도 많고…</t>
  </si>
  <si>
    <t>그때 생각하면 내가 미쳤지.</t>
  </si>
  <si>
    <t>괜히 내 과거 반성하게 되고.</t>
  </si>
  <si>
    <t>조금 더 열심히 공부할 걸, 열심히 학교 다닐걸.</t>
  </si>
  <si>
    <t>지금도 후회해. 내가 놓쳤던… 아주 좋은 기회들이.</t>
  </si>
  <si>
    <t>아, 저번에 오랜만에 만났을 때 그런 말까지는 하는 게 아니었는데… 그런 후회도 해요.</t>
  </si>
  <si>
    <t>다음 날 숙취로 고생하고 토할 때마다 후회하거든.</t>
  </si>
  <si>
    <t>차라리 일본에서 계속 살껄 하는 후회도 되요.</t>
  </si>
  <si>
    <t>시험에 떨어졌을 때 그냥 집으로 돌아갈 걸…</t>
  </si>
  <si>
    <t>그땐 그게 맞는것 같았는데…지금 생각해보니 바보 같은 짓이었어.</t>
    <phoneticPr fontId="3" type="noConversion"/>
  </si>
  <si>
    <t>대학은 괜히 나온 것 같아요.</t>
  </si>
  <si>
    <t>괜히 대학을 다니겠다고 했나 싶었어.</t>
  </si>
  <si>
    <t>일어교육과로 입학을 한 것이 너무 후회가 됐어.</t>
  </si>
  <si>
    <t>대학원 왜 왔지… 진짜 후회 된다.</t>
  </si>
  <si>
    <t>내가 동생 곁을 지켜줬어야 했는데…</t>
  </si>
  <si>
    <t>말을 많이 한 날이면 집에 가면서 왜 그런 얘길했나 후회돼.</t>
  </si>
  <si>
    <t>그냥 하루하루가 너무 후회스럽고… 죄송하다.</t>
  </si>
  <si>
    <t>학교생활 하면 할수록 너무 후회되고 미안해서,.</t>
  </si>
  <si>
    <t>짜증내고 항상 바로 후회하긴 했어요. 좀 미안했죠.</t>
  </si>
  <si>
    <t>깨고 나면 후회하면서, 또 마셔.</t>
  </si>
  <si>
    <t>후회하고, 다시는 안해야겠다고 다짐해도 또 해.</t>
  </si>
  <si>
    <t>치료하는데 시간이 걸린다고 해서 아예 치료도 못 받고 봉사활동을 갔는데 바로 후회했다...</t>
  </si>
  <si>
    <t>시간이 지나니까 부모님한테 말을 안 한 게 후회가 되더라고요.</t>
  </si>
  <si>
    <t>지금에 와서 후회해봤자 늦은걸 알지만 진짜 이젠 다 때려 치우고 싶어요.</t>
  </si>
  <si>
    <t>생각해보면 수술 한 후부터 이렇게 돼서 수술한 것 자체가 너무 후회 돼.</t>
  </si>
  <si>
    <t>잇몸수술을 괜히 했나 봐. 몸이 완전 망가진 기분이야.</t>
  </si>
  <si>
    <t>정말 돈 낭비에 시간 낭비만 한 것 같아서 모든 게 다 후회 돼.</t>
  </si>
  <si>
    <t>그냥 시험 준비를 하지 말 걸 그랬나봐.</t>
  </si>
  <si>
    <t>되지도 않을 시험을 본다고 설쳤어요.</t>
  </si>
  <si>
    <t>내가 왜 데리고 와서 혼자 키운다고 했을까 후회될 때도 있어.</t>
  </si>
  <si>
    <t>그냥 하루 종일 아 어제 왜 마셨지? 이 생각만 들어서 막 후회 돼.</t>
  </si>
  <si>
    <t>애초에 술로 해결하려고 하지를 말걸…</t>
  </si>
  <si>
    <t>내가 헤어지자고 했는데…이제 와서 후회가 밀려와.</t>
  </si>
  <si>
    <t>요즘엔 이혼한게 자꾸 후회스러워요.</t>
  </si>
  <si>
    <t>왜 그때 이혼했을까…</t>
  </si>
  <si>
    <t>그런 거 보고 나면 또 엄청 후회하고 자괴감이 들고…</t>
  </si>
  <si>
    <t>딸 보자마자 내가 뭔 짓을 한 거지 싶어서 정말 후회했지.</t>
  </si>
  <si>
    <t>지금도 그 때 자살시도 한 거 후회하고 있는 걸요.</t>
  </si>
  <si>
    <t>진짜 내가 왜 그랬을까 싶고… 죽고만 싶어요.</t>
  </si>
  <si>
    <t xml:space="preserve">내가 왜 먼저 못 알아차렸을까… </t>
    <phoneticPr fontId="3" type="noConversion"/>
  </si>
  <si>
    <t>내가 사고를 막을 수 있지 않았을까…</t>
  </si>
  <si>
    <t>모든 게 다 제 탓인 것 같아서 너무 후회되죠.</t>
  </si>
  <si>
    <t>다 내 잘못인가 싶어서 모든 게 다 후회되고…</t>
  </si>
  <si>
    <t>근데 집에 와서 혼자 자해를 해도 요즘엔 바로 후회 해.</t>
  </si>
  <si>
    <t>재수를 괜히 했나 봐…</t>
  </si>
  <si>
    <t>결혼 또 한 거 가끔 후회하기도 해.</t>
  </si>
  <si>
    <t>전 애인 생각나면 그립고 후회스럽고 그래.</t>
  </si>
  <si>
    <t>진작에 교회좀 가볼껄 그랬나봐.</t>
  </si>
  <si>
    <t>왜 내가 돈 안 되는 전공을 선택한 건가 싶고…</t>
  </si>
  <si>
    <t>이럴 거면 미용을 배울걸 그랬나 싶기도 하고.</t>
  </si>
  <si>
    <t>아기를 낳은 게 후회돼요.</t>
  </si>
  <si>
    <t>그 생각 들자마자 내가 나한테 놀라서 바로 후회했지.</t>
  </si>
  <si>
    <t>교직이수를 받을 시간에 취업을 했어야 했는데…</t>
  </si>
  <si>
    <t>고등학교 졸업 하자마자 일이나 할 걸 그랬어요.</t>
  </si>
  <si>
    <t>요즘에는 예전에 일 관둔 것도 너무 후회가 되고…</t>
  </si>
  <si>
    <t>차라리 관두고 퇴직금을 받는 게 나았으려나 후회 되기도 해요.</t>
  </si>
  <si>
    <t>좋은 곳이었는데 퇴사한 게 너무 후회돼..</t>
  </si>
  <si>
    <t>너무 힘들게 입사한 회사여서 미련이 크게 남더라.</t>
  </si>
  <si>
    <t>전 직장 퇴사한 걸 후회하고 있어.</t>
  </si>
  <si>
    <t>인생이 후회스럽지만 그렇다고 대책이 있는 것도 아니라서..마음이 괴롭습니다..</t>
  </si>
  <si>
    <t>어릴 때부터 결혼하고 싶어서 일찍 했는데 너무 어렸던 것 같아.</t>
  </si>
  <si>
    <t>일어교육과를 선택한 과거의 제가 너무 저주스러워요.</t>
  </si>
  <si>
    <t>아무리 생각해도 제가 그렇게 잘못한 건 없는데… 화가 나기도 하고 진짜 뭔가 잘못했나 싶기도 하고요.</t>
  </si>
  <si>
    <t>내가 충동적으로 행동하면 안됐는데</t>
    <phoneticPr fontId="3" type="noConversion"/>
  </si>
  <si>
    <t>내가 그렇게 충동적으로 하면 안됐는데</t>
    <phoneticPr fontId="3" type="noConversion"/>
  </si>
  <si>
    <t>요즘 이해가 잘 안 되는 거 같아요</t>
    <phoneticPr fontId="3" type="noConversion"/>
  </si>
  <si>
    <t>정상적인 사고를 할 수가 없어</t>
    <phoneticPr fontId="3" type="noConversion"/>
  </si>
  <si>
    <t>요즘 머리가 너무 안 돌아가요</t>
    <phoneticPr fontId="3" type="noConversion"/>
  </si>
  <si>
    <t>이성적인 사고가 어려워요</t>
    <phoneticPr fontId="3" type="noConversion"/>
  </si>
  <si>
    <t>이성적으로 생각하는 게 어려워요</t>
    <phoneticPr fontId="3" type="noConversion"/>
  </si>
  <si>
    <t>최근 들어서 생각하는 시간이 너무 힘들어</t>
    <phoneticPr fontId="3" type="noConversion"/>
  </si>
  <si>
    <t>사고력이 떨어졌어요</t>
    <phoneticPr fontId="3" type="noConversion"/>
  </si>
  <si>
    <t>사고력이 저하됐다</t>
    <phoneticPr fontId="3" type="noConversion"/>
  </si>
  <si>
    <t>생각하는 힘이 약해진 거 같아요</t>
    <phoneticPr fontId="3" type="noConversion"/>
  </si>
  <si>
    <t>사고가 정지된 거 같아</t>
    <phoneticPr fontId="3" type="noConversion"/>
  </si>
  <si>
    <t>머리가 멈춘 거 같아요</t>
    <phoneticPr fontId="3" type="noConversion"/>
  </si>
  <si>
    <t>뇌가 멈춘 거 같은 기분이야</t>
    <phoneticPr fontId="3" type="noConversion"/>
  </si>
  <si>
    <t>머리가 안 돌아가요</t>
    <phoneticPr fontId="3" type="noConversion"/>
  </si>
  <si>
    <t>요즘 머리가 안 돌아가는 느낌이야</t>
    <phoneticPr fontId="3" type="noConversion"/>
  </si>
  <si>
    <t>나 뇌가 안 돌아가</t>
    <phoneticPr fontId="3" type="noConversion"/>
  </si>
  <si>
    <t>뇌가 굳은 거 같아요</t>
    <phoneticPr fontId="3" type="noConversion"/>
  </si>
  <si>
    <t>머리가 굳은 거 같아요</t>
    <phoneticPr fontId="3" type="noConversion"/>
  </si>
  <si>
    <t>머리가 멈췄어</t>
    <phoneticPr fontId="3" type="noConversion"/>
  </si>
  <si>
    <t>나 요즘 너무 머리가 안 돌아가네</t>
    <phoneticPr fontId="3" type="noConversion"/>
  </si>
  <si>
    <t>머리가 안 돌아간다</t>
    <phoneticPr fontId="3" type="noConversion"/>
  </si>
  <si>
    <t>집중 심하게 안 된다</t>
    <phoneticPr fontId="3" type="noConversion"/>
  </si>
  <si>
    <t>월요일부터 너무 집중이 안 되네</t>
    <phoneticPr fontId="3" type="noConversion"/>
  </si>
  <si>
    <t>너무 산만하고 집중 안됨</t>
    <phoneticPr fontId="3" type="noConversion"/>
  </si>
  <si>
    <t>왜 이렇게 집중이 안 되죠</t>
    <phoneticPr fontId="3" type="noConversion"/>
  </si>
  <si>
    <t>집중이 너무 심하게 안 되는데요</t>
    <phoneticPr fontId="3" type="noConversion"/>
  </si>
  <si>
    <t>집중 불가능</t>
    <phoneticPr fontId="3" type="noConversion"/>
  </si>
  <si>
    <t>최근 들어서 집중하기가 어려워졌어요</t>
    <phoneticPr fontId="3" type="noConversion"/>
  </si>
  <si>
    <t>짧은 영상에도 집중이 안 돼</t>
    <phoneticPr fontId="3" type="noConversion"/>
  </si>
  <si>
    <t>집중력이 점점 떨어지고 있어요</t>
    <phoneticPr fontId="3" type="noConversion"/>
  </si>
  <si>
    <t>집중력이 바닥이야</t>
    <phoneticPr fontId="3" type="noConversion"/>
  </si>
  <si>
    <t>집중력 0이야</t>
    <phoneticPr fontId="3" type="noConversion"/>
  </si>
  <si>
    <t>집중력 제로</t>
    <phoneticPr fontId="3" type="noConversion"/>
  </si>
  <si>
    <t>집중력이 흐릿하다</t>
    <phoneticPr fontId="3" type="noConversion"/>
  </si>
  <si>
    <t>집중력이 흐릿하네요</t>
    <phoneticPr fontId="3" type="noConversion"/>
  </si>
  <si>
    <t>집중하고 싶은데 힘들다</t>
    <phoneticPr fontId="3" type="noConversion"/>
  </si>
  <si>
    <t>정신이 흩어지는 거 같아요</t>
    <phoneticPr fontId="3" type="noConversion"/>
  </si>
  <si>
    <t>어제부터 너무 집중하기가 힘들었어요</t>
    <phoneticPr fontId="3" type="noConversion"/>
  </si>
  <si>
    <t>집중하기가 힘들었어요</t>
    <phoneticPr fontId="3" type="noConversion"/>
  </si>
  <si>
    <t>하루종일 집중을 못 하겠어요</t>
    <phoneticPr fontId="3" type="noConversion"/>
  </si>
  <si>
    <t>어제는 정말 집중이 하나도 안 되더라</t>
    <phoneticPr fontId="3" type="noConversion"/>
  </si>
  <si>
    <t>오늘따라 글자가 눈에 안 들어온다</t>
    <phoneticPr fontId="3" type="noConversion"/>
  </si>
  <si>
    <t>책이 눈에 안 들어와</t>
    <phoneticPr fontId="3" type="noConversion"/>
  </si>
  <si>
    <t>오늘은 정말 책이 안 익히더라</t>
    <phoneticPr fontId="3" type="noConversion"/>
  </si>
  <si>
    <t>요즘은 책이 눈에 하나도 안 들어와요</t>
    <phoneticPr fontId="3" type="noConversion"/>
  </si>
  <si>
    <t>책을 읽어도 읽히지가 않아</t>
    <phoneticPr fontId="3" type="noConversion"/>
  </si>
  <si>
    <t>계속 같은 부분만 읽고 있어</t>
    <phoneticPr fontId="3" type="noConversion"/>
  </si>
  <si>
    <t>책을 읽어도 진도가 안 나가</t>
    <phoneticPr fontId="3" type="noConversion"/>
  </si>
  <si>
    <t>책 진도가 안 나간다</t>
    <phoneticPr fontId="3" type="noConversion"/>
  </si>
  <si>
    <t>책을 아무리 읽어도 진도가 안 나가</t>
    <phoneticPr fontId="3" type="noConversion"/>
  </si>
  <si>
    <t>요즘 글자가 눈에 안 들어오는 거 같아요</t>
    <phoneticPr fontId="3" type="noConversion"/>
  </si>
  <si>
    <t>책이 너무 안 읽혀서 같은 자리만 읽고 있어</t>
    <phoneticPr fontId="3" type="noConversion"/>
  </si>
  <si>
    <t>요즘 너무 글이 안 읽혀요</t>
    <phoneticPr fontId="3" type="noConversion"/>
  </si>
  <si>
    <t>요즘 들어서 글이 너무 안 읽히는 느낌이에요</t>
    <phoneticPr fontId="3" type="noConversion"/>
  </si>
  <si>
    <t>글이 눈에 하나도 안 들어오네</t>
    <phoneticPr fontId="3" type="noConversion"/>
  </si>
  <si>
    <t>책이 하나도 안 읽힌다</t>
    <phoneticPr fontId="3" type="noConversion"/>
  </si>
  <si>
    <t>예능 프로도 집중이 안 돼</t>
    <phoneticPr fontId="3" type="noConversion"/>
  </si>
  <si>
    <t>티비가 눈에 안 들어와요</t>
    <phoneticPr fontId="3" type="noConversion"/>
  </si>
  <si>
    <t>티비 틀어놔도 눈에 안 들어와</t>
    <phoneticPr fontId="3" type="noConversion"/>
  </si>
  <si>
    <t>나 티비에도 집중이 안 되는 거 같아</t>
    <phoneticPr fontId="3" type="noConversion"/>
  </si>
  <si>
    <t>TV에도 집중을 할 수 없는 거 같아</t>
    <phoneticPr fontId="3" type="noConversion"/>
  </si>
  <si>
    <t>드라마를 끝까지 못 보겠다</t>
    <phoneticPr fontId="3" type="noConversion"/>
  </si>
  <si>
    <t>나 이상하게 드라마도 끝까지 못 보겠어</t>
    <phoneticPr fontId="3" type="noConversion"/>
  </si>
  <si>
    <t>요즘은 드라마도 집중 못해</t>
    <phoneticPr fontId="3" type="noConversion"/>
  </si>
  <si>
    <t>저번주부터는 텔레비전에도 집중이 안 되네요</t>
    <phoneticPr fontId="3" type="noConversion"/>
  </si>
  <si>
    <t>TV를 봐도 내용을 자꾸 놓쳐요</t>
    <phoneticPr fontId="3" type="noConversion"/>
  </si>
  <si>
    <t>텔레비전 틀어놓고 내용을 자꾸 놓친다</t>
    <phoneticPr fontId="3" type="noConversion"/>
  </si>
  <si>
    <t>텔레비전 내용을 자꾸 놓친다</t>
    <phoneticPr fontId="3" type="noConversion"/>
  </si>
  <si>
    <t>드라마 내용을 놓치네요</t>
    <phoneticPr fontId="3" type="noConversion"/>
  </si>
  <si>
    <t>영화를 봐도 내용을 자꾸만 놓치는 거 같아</t>
    <phoneticPr fontId="3" type="noConversion"/>
  </si>
  <si>
    <t>드라마 내용이 이해가 안 돼</t>
    <phoneticPr fontId="3" type="noConversion"/>
  </si>
  <si>
    <t>요즘 드라마를 봐도 이해가 잘 안 되는 거 같다</t>
    <phoneticPr fontId="3" type="noConversion"/>
  </si>
  <si>
    <t>티비 내용이 이해가 왜 안 되는 거지</t>
    <phoneticPr fontId="3" type="noConversion"/>
  </si>
  <si>
    <t>드라마를 한번에 못 보겠어요</t>
    <phoneticPr fontId="3" type="noConversion"/>
  </si>
  <si>
    <t>드라마 내용이 한번에 이해가 안 된다</t>
    <phoneticPr fontId="3" type="noConversion"/>
  </si>
  <si>
    <t>나 요즘 영화 내용이 한번에 이해가 안 되는데</t>
    <phoneticPr fontId="3" type="noConversion"/>
  </si>
  <si>
    <t>집중이 안 돼서 의욕도 떨어져</t>
    <phoneticPr fontId="3" type="noConversion"/>
  </si>
  <si>
    <t>집중이 너무 안 되니까 일이 하기 싫어</t>
    <phoneticPr fontId="3" type="noConversion"/>
  </si>
  <si>
    <t>집중력이 없어서 아무것도 안 하고 싶다</t>
    <phoneticPr fontId="3" type="noConversion"/>
  </si>
  <si>
    <t>집중력이 떨어져서 아무 의욕이 안 생겨요</t>
    <phoneticPr fontId="3" type="noConversion"/>
  </si>
  <si>
    <t>집중하기가 어려워서 의욕도 떨어진다</t>
    <phoneticPr fontId="3" type="noConversion"/>
  </si>
  <si>
    <t>요즘 집중도 안 되고 의욕도 없어요</t>
    <phoneticPr fontId="3" type="noConversion"/>
  </si>
  <si>
    <t>요새 뭘 해도 집중이 안 되고 아무 의욕이 없어</t>
    <phoneticPr fontId="3" type="noConversion"/>
  </si>
  <si>
    <t>의욕도 없고 집중도 안 돼요</t>
    <phoneticPr fontId="3" type="noConversion"/>
  </si>
  <si>
    <t>의욕이 없으니까 집중도 안 돼</t>
    <phoneticPr fontId="3" type="noConversion"/>
  </si>
  <si>
    <t>집중력이 너무 없어서 의욕이 사라진다</t>
    <phoneticPr fontId="3" type="noConversion"/>
  </si>
  <si>
    <t>집중력도 바닥이고 의욕도 없어요</t>
    <phoneticPr fontId="3" type="noConversion"/>
  </si>
  <si>
    <t>집중하는 게 힘드니까 아무것도 하고 싶지 않아</t>
    <phoneticPr fontId="3" type="noConversion"/>
  </si>
  <si>
    <t>어디 집중하는 게 힘들어서 아무것도 하고 싶지 않다</t>
    <phoneticPr fontId="3" type="noConversion"/>
  </si>
  <si>
    <t>집중이 안 돼서 하기 싫다</t>
    <phoneticPr fontId="3" type="noConversion"/>
  </si>
  <si>
    <t>집중이 안 돼서 보기 싫다</t>
    <phoneticPr fontId="3" type="noConversion"/>
  </si>
  <si>
    <t>집중 안 되니까 넘 하기 싫어요</t>
    <phoneticPr fontId="3" type="noConversion"/>
  </si>
  <si>
    <t>요즘 너무 집중력이 바닥이니까 의욕도 없어</t>
    <phoneticPr fontId="3" type="noConversion"/>
  </si>
  <si>
    <t>집중력 제로라서 하기 싫다</t>
    <phoneticPr fontId="3" type="noConversion"/>
  </si>
  <si>
    <t>집중이 안 되니까 너무 하고 싶지 않아</t>
    <phoneticPr fontId="3" type="noConversion"/>
  </si>
  <si>
    <t>집중이 어려우니까 하기도 싫어요</t>
    <phoneticPr fontId="3" type="noConversion"/>
  </si>
  <si>
    <t>요즘 머리가 많이 둔해진 거 같다</t>
    <phoneticPr fontId="3" type="noConversion"/>
  </si>
  <si>
    <t>나 머리가 너무 둔해졌어</t>
    <phoneticPr fontId="3" type="noConversion"/>
  </si>
  <si>
    <t>머리가 둔해진 거 같은 느낌이야</t>
    <phoneticPr fontId="3" type="noConversion"/>
  </si>
  <si>
    <t>머리 회전이 느려졌어요</t>
    <phoneticPr fontId="3" type="noConversion"/>
  </si>
  <si>
    <t>두뇌 회전이 느려졌어</t>
    <phoneticPr fontId="3" type="noConversion"/>
  </si>
  <si>
    <t>머리가 빨리 안 돌아가요</t>
    <phoneticPr fontId="3" type="noConversion"/>
  </si>
  <si>
    <t>요즘 나 머리가 빨리빨리 안 돌아가</t>
    <phoneticPr fontId="3" type="noConversion"/>
  </si>
  <si>
    <t>판단이 빨리빨리 안 되는 거 같아요</t>
    <phoneticPr fontId="3" type="noConversion"/>
  </si>
  <si>
    <t>이해가 빨리 안 되는 거 같아요</t>
    <phoneticPr fontId="3" type="noConversion"/>
  </si>
  <si>
    <t>요새 뇌가 빨리 안 돌아가는 느낌?</t>
    <phoneticPr fontId="3" type="noConversion"/>
  </si>
  <si>
    <t>머리가 돌머리가 된 거 같아요</t>
    <phoneticPr fontId="3" type="noConversion"/>
  </si>
  <si>
    <t>나 머리가 너무 안 돌아가는데</t>
    <phoneticPr fontId="3" type="noConversion"/>
  </si>
  <si>
    <t>오늘따라 머리가 너무 안 돌아간다</t>
    <phoneticPr fontId="3" type="noConversion"/>
  </si>
  <si>
    <t>머리가 안 돌아가서 미치겠다</t>
    <phoneticPr fontId="3" type="noConversion"/>
  </si>
  <si>
    <t>머리가 빨리빨리 안 돌아가서 힘들어</t>
    <phoneticPr fontId="3" type="noConversion"/>
  </si>
  <si>
    <t>두뇌회전이 안 돼요</t>
    <phoneticPr fontId="3" type="noConversion"/>
  </si>
  <si>
    <t>요즘 두뇌회전이 안 된다</t>
    <phoneticPr fontId="3" type="noConversion"/>
  </si>
  <si>
    <t>뇌가 둔해졌다</t>
    <phoneticPr fontId="3" type="noConversion"/>
  </si>
  <si>
    <t>집중이 안 되니까 그냥 피해버려요</t>
    <phoneticPr fontId="3" type="noConversion"/>
  </si>
  <si>
    <t>집중할 수가 없으니까 안 해요</t>
    <phoneticPr fontId="3" type="noConversion"/>
  </si>
  <si>
    <t>집중을 안 해</t>
    <phoneticPr fontId="3" type="noConversion"/>
  </si>
  <si>
    <t>나 요즘 집중을 너무 안 하는 거 같다</t>
    <phoneticPr fontId="3" type="noConversion"/>
  </si>
  <si>
    <t>내가 집중을 좀 안 하는 거 같은데요</t>
    <phoneticPr fontId="3" type="noConversion"/>
  </si>
  <si>
    <t>집중을 안 하게 되네</t>
    <phoneticPr fontId="3" type="noConversion"/>
  </si>
  <si>
    <t>내 스스로 집중을 잘 안 하게 되는 거 같아요</t>
    <phoneticPr fontId="3" type="noConversion"/>
  </si>
  <si>
    <t>집중해야 하는 일을 피하게 된다</t>
    <phoneticPr fontId="3" type="noConversion"/>
  </si>
  <si>
    <t>집중해야 되는 일은 안 한다</t>
    <phoneticPr fontId="3" type="noConversion"/>
  </si>
  <si>
    <t>요즘 집중이 필요한 일은 피해요</t>
    <phoneticPr fontId="3" type="noConversion"/>
  </si>
  <si>
    <t>집중이 필요한 복잡한 업무를 못 하겠어</t>
    <phoneticPr fontId="3" type="noConversion"/>
  </si>
  <si>
    <t>마음이 진정이 안돼길래 약국가서 진정제를 먹어봤어. 소용없더라.</t>
  </si>
  <si>
    <t>기억력이 안 좋아져서 손에 들고 있는 물건을 찾기도 해.</t>
  </si>
  <si>
    <t>거짓말하는것 같고 불안하고 믿음이 안 가서 하루하루 힘들었어요.</t>
  </si>
  <si>
    <t>매 순간 정신이 다른 데에 팔린 느낌이야.</t>
    <phoneticPr fontId="3" type="noConversion"/>
  </si>
  <si>
    <t>한 가지 일에 잘 집중을 못해요.</t>
  </si>
  <si>
    <t>밖에 나가면 집중력도 많이 떨어지는 편이예요.</t>
  </si>
  <si>
    <t>요즘 하루하루가 너무 힘들어서 공부도 안 된다, 정말…</t>
  </si>
  <si>
    <t>일에 집중이 안될 정도로 그러니까 미치겠어.</t>
  </si>
  <si>
    <t>나도 그냥 내 작업에 집중하고 싶은데… 그렇게 할 수가 없으니까 미칠 거 같아.</t>
  </si>
  <si>
    <t>하나에 집중 못 하는 제가 한심한 것 같기도 하고…</t>
  </si>
  <si>
    <t>현재 이 순간에 집중을 해야 하는데… 머릿속이 뿌연 느낌.</t>
  </si>
  <si>
    <t>딴생각이 머릿 속에 흘러 들어오는 느낌이야.</t>
    <phoneticPr fontId="3" type="noConversion"/>
  </si>
  <si>
    <t>일하는데 집중력도 떨어지고.</t>
    <phoneticPr fontId="3" type="noConversion"/>
  </si>
  <si>
    <t>집중력이 떨어지는 느낌?</t>
    <phoneticPr fontId="3" type="noConversion"/>
  </si>
  <si>
    <t>문장 조합이 잘 안된다는 생각이 들 때가 많아요.</t>
  </si>
  <si>
    <t>한 가지 행동에 오랫동안 집중을 못 해.</t>
  </si>
  <si>
    <t>책만 읽으면 다른 생각이 들고…</t>
  </si>
  <si>
    <t>책상에 10분도 못 앉아 있겠어.</t>
  </si>
  <si>
    <t>요즘 집중력이 많이 떨어진 거 같아요.</t>
  </si>
  <si>
    <t>뭘 해도 몰입이 안 되는 느낌이에요.</t>
  </si>
  <si>
    <t>드라마를 보다가도 핸드폰 꺼내서 게임을 해요.</t>
    <phoneticPr fontId="3" type="noConversion"/>
  </si>
  <si>
    <t>1시간 짜리 영상을 끝까지 보는 데 3시간은 걸리는 거 같아요.</t>
  </si>
  <si>
    <t>집중력이 남들 반도 안되는것 같아요.</t>
    <phoneticPr fontId="3" type="noConversion"/>
  </si>
  <si>
    <t xml:space="preserve">한 가지 일에 집중을 못 해. </t>
    <phoneticPr fontId="3" type="noConversion"/>
  </si>
  <si>
    <t>평소에 집중력이 엄청 떨어져서 책 열 쪽도 한 번에 못 읽어요.</t>
    <phoneticPr fontId="3" type="noConversion"/>
  </si>
  <si>
    <t>뭔가 집중력도 떨어진 것 같아요.</t>
    <phoneticPr fontId="3" type="noConversion"/>
  </si>
  <si>
    <t>한 가지 일에 오 분 이상을 집중 못 해요.</t>
    <phoneticPr fontId="3" type="noConversion"/>
  </si>
  <si>
    <t>대화에 집중을 잘 못 하니까 말도 잘 못 알아듣는 것 같고.</t>
    <phoneticPr fontId="3" type="noConversion"/>
  </si>
  <si>
    <t>집중이 안 돼요.</t>
    <phoneticPr fontId="3" type="noConversion"/>
  </si>
  <si>
    <t>집중력도 되게 흐려졌어.</t>
    <phoneticPr fontId="3" type="noConversion"/>
  </si>
  <si>
    <t>회사에서 일도 손에 안 잡히고 도무지 집중이 안 되더라.</t>
    <phoneticPr fontId="3" type="noConversion"/>
  </si>
  <si>
    <t>작년 초부터 너무 집중이 안 되는데.</t>
  </si>
  <si>
    <t>뭘 시키면 까먹고 다시 물어보기도 해요.</t>
  </si>
  <si>
    <t>언젠가부터 갑자기 모든 일에 집중이 너무 안 되는 거야.</t>
  </si>
  <si>
    <t>금방 또 집중 못 하고 다른 생각을 해.</t>
    <phoneticPr fontId="3" type="noConversion"/>
  </si>
  <si>
    <t>요새는 집중력이 많이 떨어졌거든.</t>
  </si>
  <si>
    <t>집중력도 많이 떨어진것 같아요.</t>
  </si>
  <si>
    <t>글을 읽다가 딴생각으로 빠져요.</t>
  </si>
  <si>
    <t>일하는데도 집중력이 떨어졌어.</t>
    <phoneticPr fontId="3" type="noConversion"/>
  </si>
  <si>
    <t>머리가 잘 안 돌아가니까 일에 집중이 안 돼.</t>
  </si>
  <si>
    <t>공부하는데도 집중이 안 되고.</t>
    <phoneticPr fontId="3" type="noConversion"/>
  </si>
  <si>
    <t>수업에 집중도 잘 못했어.</t>
  </si>
  <si>
    <t>수업하다가도 엉뚱한 소리를 하고…</t>
  </si>
  <si>
    <t>아무것도 집중을 못하겠어.</t>
  </si>
  <si>
    <t>집중력이 떨어지는것 같아요.</t>
    <phoneticPr fontId="3" type="noConversion"/>
  </si>
  <si>
    <t>TV를 보다가도 내용을 금방 놓쳐버리고.</t>
    <phoneticPr fontId="3" type="noConversion"/>
  </si>
  <si>
    <t>이해력이 많이 안좋아요.</t>
  </si>
  <si>
    <t>누가 저에게 뭘 물으면 제가 두세번 재차 물어보곤 했어요.</t>
  </si>
  <si>
    <t>집중도 잘 못해.</t>
  </si>
  <si>
    <t>집중력이 없는 것 같아요.</t>
  </si>
  <si>
    <t>계속 집중이 안 되고 다른 생각만 하게 돼요.</t>
  </si>
  <si>
    <t>문제집을 봐도 집중도 안 돼요.</t>
  </si>
  <si>
    <t>문제집을 읽고 있어도 눈에 하나도 안 들어와요.</t>
  </si>
  <si>
    <t>책을 봐도 흰 건 종이고 검은 건 글씨고…</t>
  </si>
  <si>
    <t>집중력이 현저히 떨어진 것 같아.</t>
  </si>
  <si>
    <t>집중이 안돼.</t>
  </si>
  <si>
    <t>한문장을 몇십분씩 쳐다보고있어요.</t>
  </si>
  <si>
    <t>그런데도 집중을 못해.</t>
  </si>
  <si>
    <t>그것마저 집중이 안돼.</t>
  </si>
  <si>
    <t>일에 집중하는 게 어려워</t>
  </si>
  <si>
    <t>자연스럽게 집중력도 떨어지고</t>
  </si>
  <si>
    <t>주의력이 떨어지는 것 같아</t>
  </si>
  <si>
    <t>회사 업무에 집중하고 싶은데 마음처럼 되지가 않아</t>
  </si>
  <si>
    <t>TV 볼 때는 안 그런데, 공부만 하려고 하면 앉아 있지를 못하겠어.</t>
  </si>
  <si>
    <t>공부에도 집중해야하는데…</t>
  </si>
  <si>
    <t>공부하려고 계속 책을 들여다봐도 눈에 안들어와.</t>
  </si>
  <si>
    <t>그래서 공부에 집중을 잘 못하겠어.</t>
  </si>
  <si>
    <t>또 공부에 집중이 안돼요.</t>
  </si>
  <si>
    <t>근데 하도 집중을 못 하니까 공부가 정말 안 된단 말이야.</t>
  </si>
  <si>
    <t>사업 때문에 공부도 하고 있는데 집중도 안되고.</t>
  </si>
  <si>
    <t>공부도 집중하기 힘들고 글만 봐도 어지러워.</t>
  </si>
  <si>
    <t>글자가 눈에 안 들어온다…</t>
  </si>
  <si>
    <t>앞에 사람이 앉아서 떠들어도 뭐라고 하는지 이해도 안 되고 집중도 안 돼.</t>
  </si>
  <si>
    <t>기억력도 떨어지고 집중력도 떨어지는 것 같아.</t>
  </si>
  <si>
    <t>집중력도 많이 떨어진 거 같고… 약속 시간을 까먹는다든지 그런 일이 많아졌어요.</t>
  </si>
  <si>
    <t>그때부터 직장에서 집중도 안 되고.</t>
    <phoneticPr fontId="3" type="noConversion"/>
  </si>
  <si>
    <t>그리고 한 10분 이상을 못 앉아 있겠어.</t>
    <phoneticPr fontId="3" type="noConversion"/>
  </si>
  <si>
    <t xml:space="preserve">일을 해도 집중이 안되고… </t>
    <phoneticPr fontId="3" type="noConversion"/>
  </si>
  <si>
    <t>상사와 말할때도 집중이 안돼요.</t>
  </si>
  <si>
    <t>책에 전혀 집중이 안 돼.</t>
  </si>
  <si>
    <t>글자를 읽고는 있는데 하나도 이해가 안돼요.</t>
  </si>
  <si>
    <t>책을 아무리 오래봐도 머릿속에 들어오는게 없어요.</t>
  </si>
  <si>
    <t>면접 준비도 해야하는데 집중도 전혀 안되고…</t>
  </si>
  <si>
    <t>공부에 제대로 집중을 못하겠고, 자꾸 멍한 상태가 돼.</t>
  </si>
  <si>
    <t>집중력도 떨어지고 무기력해.</t>
    <phoneticPr fontId="3" type="noConversion"/>
  </si>
  <si>
    <t>학교에서도 자꾸 멍하게 있고 집중을 못하니까 친구들이 나를 무시했어.</t>
  </si>
  <si>
    <t>평소에는 잘 되던 것도 못 하겠어. 신문 같은 걸 읽어도 집중이 안 되고…</t>
  </si>
  <si>
    <t>그냥 계속 확인하게 되고, 다른일에는 집중을 못하게 돼.</t>
  </si>
  <si>
    <t>운전에 집중이 안 되고, 그 구절을 반복해서 생각하게 되는데, 뭔가 단어가 생각이 안 나면 불안해요.</t>
  </si>
  <si>
    <t>진통제를 먹어도 머리가 멍해져요.</t>
  </si>
  <si>
    <t>정신과 약을 먹었는데 집중력도 떨어지고 더 불안해지는것 같아요.</t>
  </si>
  <si>
    <t>실수한 뒤로 업무에 집중도 안돼고 적응이 잘 안돼.</t>
  </si>
  <si>
    <t>늘 안전부절 못하고 집중이 안 되고…</t>
  </si>
  <si>
    <t>밖에 있으면 안절부절 못해서 집으로 빨리 들어와요.</t>
  </si>
  <si>
    <t>이런 저런 생각들로 글자도 눈에 안들어와요.</t>
  </si>
  <si>
    <t>하루종일 이런 상태다 보니까 일상 생활도 힘들고 집중도 잘 안 돼요.</t>
  </si>
  <si>
    <t>집중도 잘 안되고 실수가 더 많아진 것 같아요.</t>
    <phoneticPr fontId="3" type="noConversion"/>
  </si>
  <si>
    <t>일할 때도 뭐하나씩 빼먹게 되고.</t>
  </si>
  <si>
    <t>전화받아도 잘 이해를 못해서 혼나고…</t>
  </si>
  <si>
    <t>업무에 집중하기도 힘들고…</t>
  </si>
  <si>
    <t>일에 집중도 안되고.</t>
  </si>
  <si>
    <t>졸거나 그러진 않는데, 업무에 집중하는게 힘들어요.</t>
  </si>
  <si>
    <t>수업을 잘 못 따라갔어.</t>
    <phoneticPr fontId="3" type="noConversion"/>
  </si>
  <si>
    <t>자꾸 그런게 생각나서 운전에 집중하기 힘들어.</t>
  </si>
  <si>
    <t>내가 이해도 잘 못하고 말도 잘 못알아들으니까…</t>
  </si>
  <si>
    <t xml:space="preserve">이게 신경 쓰여서 수업도 귀에 하나도 안 들어오고… </t>
    <phoneticPr fontId="3" type="noConversion"/>
  </si>
  <si>
    <t>주의 집중도 잘 안돼요. 누가 불러도 잘 모를 때도 있어요.</t>
  </si>
  <si>
    <t>주변사람 얘기도 못들을 때도 많고, 정신차리란 얘기도 많이 들어.</t>
  </si>
  <si>
    <t>업무에 대해서 회의할 때도 집중이 안 되는 거야.</t>
    <phoneticPr fontId="3" type="noConversion"/>
  </si>
  <si>
    <t>집에서도 뭘 하든 되게 집중을 못하고 오래 걸려.</t>
  </si>
  <si>
    <t>시험기간인데 책에 집중이 안 돼.</t>
  </si>
  <si>
    <t>머리카락을 뽑다보니 공부에 집중도 안되는것 같고…</t>
  </si>
  <si>
    <t>난독증이 생긴 것 같아요.</t>
  </si>
  <si>
    <t>책을 못 읽겠어요.</t>
  </si>
  <si>
    <t>글자를 읽어도 머릿속에 들어오지가 않아요.</t>
  </si>
  <si>
    <t>책을 멀리 떨어뜨려서 보면 악보같고.</t>
  </si>
  <si>
    <t>글자가 지렁이처럼 보여.</t>
  </si>
  <si>
    <t>글자가 그냥 그림모양같아.</t>
  </si>
  <si>
    <t>요즘엔 책도 읽기 힘들 정도로 집중력도 떨어지고…저야말로 이 모든게 새아빠와 동생탓인것 같아요.</t>
  </si>
  <si>
    <t>난독증이라도 생긴걸까..?</t>
  </si>
  <si>
    <t>이해가 안 되서, 계속 같은 부분만 읽어요.</t>
  </si>
  <si>
    <t>내가 너무 우유부단하게 구는 거 같다</t>
    <phoneticPr fontId="3" type="noConversion"/>
  </si>
  <si>
    <t>내가 우유부단하게 행동하고 있는 거 같다</t>
    <phoneticPr fontId="3" type="noConversion"/>
  </si>
  <si>
    <t>내가 요즘 행동을 너무 우유부단하게 하는 거 같아</t>
    <phoneticPr fontId="3" type="noConversion"/>
  </si>
  <si>
    <t>나 정말 우유부단하다</t>
    <phoneticPr fontId="3" type="noConversion"/>
  </si>
  <si>
    <t>우유부단한 내가 너무 답답해</t>
    <phoneticPr fontId="3" type="noConversion"/>
  </si>
  <si>
    <t>우유부단한 게 심해졌어</t>
    <phoneticPr fontId="3" type="noConversion"/>
  </si>
  <si>
    <t>진짜 심하게 우유부단한 거 같음</t>
    <phoneticPr fontId="3" type="noConversion"/>
  </si>
  <si>
    <t>나 너무 우유부단하게 바뀐 거 같음</t>
    <phoneticPr fontId="3" type="noConversion"/>
  </si>
  <si>
    <t>요즘 성격이 우유부단하게 변했음</t>
    <phoneticPr fontId="3" type="noConversion"/>
  </si>
  <si>
    <t>내가 우유부단한 게 싫어요</t>
    <phoneticPr fontId="3" type="noConversion"/>
  </si>
  <si>
    <t>내 우유부단함이 싫다</t>
    <phoneticPr fontId="3" type="noConversion"/>
  </si>
  <si>
    <t>내가 너무 우유부단한 게 짜증나</t>
    <phoneticPr fontId="3" type="noConversion"/>
  </si>
  <si>
    <t>최근에 성격이 많이 우유부단하게 바뀌었어</t>
    <phoneticPr fontId="3" type="noConversion"/>
  </si>
  <si>
    <t>성격 자체가 우유부단하게 변한 거 같다</t>
    <phoneticPr fontId="3" type="noConversion"/>
  </si>
  <si>
    <t>원래는 안 그랬는데 우유부단한 성격이 되었어요</t>
    <phoneticPr fontId="3" type="noConversion"/>
  </si>
  <si>
    <t>느긋하다는 말을 많이 들어</t>
    <phoneticPr fontId="3" type="noConversion"/>
  </si>
  <si>
    <t>요즘 주변에서 나보고 느긋하대</t>
    <phoneticPr fontId="3" type="noConversion"/>
  </si>
  <si>
    <t>내가 느긋하게 바뀌었대</t>
    <phoneticPr fontId="3" type="noConversion"/>
  </si>
  <si>
    <t>내가 성격이 느긋하게 바뀐 거 같아</t>
    <phoneticPr fontId="3" type="noConversion"/>
  </si>
  <si>
    <t>남편이 나보고 느긋하게 바뀌었대</t>
    <phoneticPr fontId="3" type="noConversion"/>
  </si>
  <si>
    <t>내가 느긋해졌대</t>
    <phoneticPr fontId="3" type="noConversion"/>
  </si>
  <si>
    <t>내가 느긋해 보인대</t>
    <phoneticPr fontId="3" type="noConversion"/>
  </si>
  <si>
    <t>나 느긋하게 보인대</t>
    <phoneticPr fontId="3" type="noConversion"/>
  </si>
  <si>
    <t>느긋하게 보인다는데</t>
    <phoneticPr fontId="3" type="noConversion"/>
  </si>
  <si>
    <t>내 성격이 느긋해 보인다고 하더라</t>
    <phoneticPr fontId="3" type="noConversion"/>
  </si>
  <si>
    <t>성격 느긋해 보인다는 소리를 많이 들어</t>
    <phoneticPr fontId="3" type="noConversion"/>
  </si>
  <si>
    <t>느긋한 성격이 되었어</t>
    <phoneticPr fontId="3" type="noConversion"/>
  </si>
  <si>
    <t>나 요즘 너무 위축된 거 같아</t>
    <phoneticPr fontId="3" type="noConversion"/>
  </si>
  <si>
    <t>내가 너무 위축된 게 느껴져</t>
    <phoneticPr fontId="3" type="noConversion"/>
  </si>
  <si>
    <t>나 요즘 정말 위축됐어</t>
    <phoneticPr fontId="3" type="noConversion"/>
  </si>
  <si>
    <t>요즘 자꾸만 위축된다</t>
    <phoneticPr fontId="3" type="noConversion"/>
  </si>
  <si>
    <t>내가 많이 위축되었다는 생각이 들어</t>
    <phoneticPr fontId="3" type="noConversion"/>
  </si>
  <si>
    <t>위축된 기분</t>
    <phoneticPr fontId="3" type="noConversion"/>
  </si>
  <si>
    <t>굉장히 위축된 느낌이에요</t>
    <phoneticPr fontId="3" type="noConversion"/>
  </si>
  <si>
    <t>내가 많이 위축된 거 같아</t>
    <phoneticPr fontId="3" type="noConversion"/>
  </si>
  <si>
    <t>너무 기죽는다</t>
    <phoneticPr fontId="3" type="noConversion"/>
  </si>
  <si>
    <t>완전히 기가 죽었어</t>
    <phoneticPr fontId="3" type="noConversion"/>
  </si>
  <si>
    <t>내 자신이 자꾸만 위축되는 거 같아요</t>
    <phoneticPr fontId="3" type="noConversion"/>
  </si>
  <si>
    <t>점점 위축이 많이 돼요</t>
    <phoneticPr fontId="3" type="noConversion"/>
  </si>
  <si>
    <t>요즘 내가 위축된 게 느껴져</t>
    <phoneticPr fontId="3" type="noConversion"/>
  </si>
  <si>
    <t>나 스스로도 내가 위축됐다는 생각이 글고</t>
    <phoneticPr fontId="3" type="noConversion"/>
  </si>
  <si>
    <t>내가 자꾸만 위축이 돼요</t>
    <phoneticPr fontId="3" type="noConversion"/>
  </si>
  <si>
    <t>기를 못 펴는 느낌</t>
    <phoneticPr fontId="3" type="noConversion"/>
  </si>
  <si>
    <t>내가 너무 요즘 기를 못 편다</t>
    <phoneticPr fontId="3" type="noConversion"/>
  </si>
  <si>
    <t>마음과 다르게 내가 위축되는 거 같아</t>
    <phoneticPr fontId="3" type="noConversion"/>
  </si>
  <si>
    <t>마음이 위축됐어요</t>
    <phoneticPr fontId="3" type="noConversion"/>
  </si>
  <si>
    <t>분위기 때문에 위축됐어요</t>
    <phoneticPr fontId="3" type="noConversion"/>
  </si>
  <si>
    <t>자신감이 생기지 않아요</t>
    <phoneticPr fontId="3" type="noConversion"/>
  </si>
  <si>
    <t>마음을 다잡아도 자신감이 안 생겨요</t>
    <phoneticPr fontId="3" type="noConversion"/>
  </si>
  <si>
    <t>자신감 안 생긴다</t>
    <phoneticPr fontId="3" type="noConversion"/>
  </si>
  <si>
    <t>자신감이 바닥이야</t>
    <phoneticPr fontId="3" type="noConversion"/>
  </si>
  <si>
    <t>자신감 제로야</t>
    <phoneticPr fontId="3" type="noConversion"/>
  </si>
  <si>
    <t>자신감 0이다</t>
    <phoneticPr fontId="3" type="noConversion"/>
  </si>
  <si>
    <t>자신감이 안 생기네요</t>
    <phoneticPr fontId="3" type="noConversion"/>
  </si>
  <si>
    <t>자신감이 안 솟는다</t>
    <phoneticPr fontId="3" type="noConversion"/>
  </si>
  <si>
    <t>근자감이 없어요</t>
    <phoneticPr fontId="3" type="noConversion"/>
  </si>
  <si>
    <t>나는 정말 자신감이 없는 사람이야</t>
    <phoneticPr fontId="3" type="noConversion"/>
  </si>
  <si>
    <t>일을 일부러 대충해요</t>
    <phoneticPr fontId="3" type="noConversion"/>
  </si>
  <si>
    <t>점점 대충하게 된다</t>
    <phoneticPr fontId="3" type="noConversion"/>
  </si>
  <si>
    <t>원래는 안 그랬는데 요즘 너무 대충 일해</t>
    <phoneticPr fontId="3" type="noConversion"/>
  </si>
  <si>
    <t>내가 느끼기에도 내가 너무 대충 하는 거 같아</t>
    <phoneticPr fontId="3" type="noConversion"/>
  </si>
  <si>
    <t>내가 많이 대충하는 것처럼 느껴져</t>
    <phoneticPr fontId="3" type="noConversion"/>
  </si>
  <si>
    <t>대충대충 일하는 사람이에요</t>
    <phoneticPr fontId="3" type="noConversion"/>
  </si>
  <si>
    <t>나는 좀 대충대충 일해</t>
    <phoneticPr fontId="3" type="noConversion"/>
  </si>
  <si>
    <t>제가 성격이 많이 소심해졌어요</t>
    <phoneticPr fontId="3" type="noConversion"/>
  </si>
  <si>
    <t>원래는 대범했는데 요즘 너무 소심하게 굴어</t>
    <phoneticPr fontId="3" type="noConversion"/>
  </si>
  <si>
    <t>내가 소심하게 행동하는 거 같아</t>
    <phoneticPr fontId="3" type="noConversion"/>
  </si>
  <si>
    <t>나 많이 소심하거든</t>
    <phoneticPr fontId="3" type="noConversion"/>
  </si>
  <si>
    <t>소심한 편인 거 같아요</t>
    <phoneticPr fontId="3" type="noConversion"/>
  </si>
  <si>
    <t>내가 좀 소심해요</t>
    <phoneticPr fontId="3" type="noConversion"/>
  </si>
  <si>
    <t>나 진짜 소심하거든</t>
    <phoneticPr fontId="3" type="noConversion"/>
  </si>
  <si>
    <t>난 간이 콩알만해</t>
    <phoneticPr fontId="3" type="noConversion"/>
  </si>
  <si>
    <t>나 완전 소심</t>
    <phoneticPr fontId="3" type="noConversion"/>
  </si>
  <si>
    <t>세상에서 내가 제일 소심하다</t>
    <phoneticPr fontId="3" type="noConversion"/>
  </si>
  <si>
    <t>나 너무 소심함</t>
    <phoneticPr fontId="3" type="noConversion"/>
  </si>
  <si>
    <t>나 대박으로 소심하다</t>
    <phoneticPr fontId="3" type="noConversion"/>
  </si>
  <si>
    <t>너무너무 소심해서 걱정이다</t>
    <phoneticPr fontId="3" type="noConversion"/>
  </si>
  <si>
    <t>왜 이렇게 소심해진 걸까</t>
    <phoneticPr fontId="3" type="noConversion"/>
  </si>
  <si>
    <t>내가 너무 소심하게 바뀐 거 같아요</t>
    <phoneticPr fontId="3" type="noConversion"/>
  </si>
  <si>
    <t>나 성격이 너무 소심해졌어</t>
    <phoneticPr fontId="3" type="noConversion"/>
  </si>
  <si>
    <t>왜 이렇게 간이 작아진 건지</t>
    <phoneticPr fontId="3" type="noConversion"/>
  </si>
  <si>
    <t>내가 이렇게까지 소심해질 거라고 상상도 못했어</t>
    <phoneticPr fontId="3" type="noConversion"/>
  </si>
  <si>
    <t>소심해진 내 모습이 적응 안돼</t>
    <phoneticPr fontId="3" type="noConversion"/>
  </si>
  <si>
    <t>점점 더 소심해지는 것만 같다</t>
    <phoneticPr fontId="3" type="noConversion"/>
  </si>
  <si>
    <t>성격이 점점 더 소심해지네</t>
    <phoneticPr fontId="3" type="noConversion"/>
  </si>
  <si>
    <t>내 걱정은 점점 내가 소심해진다는 거야</t>
    <phoneticPr fontId="3" type="noConversion"/>
  </si>
  <si>
    <t>나이 들수록 더 소심해져</t>
    <phoneticPr fontId="3" type="noConversion"/>
  </si>
  <si>
    <t>나이가 들면서 더 소심해지는 거 같네요</t>
    <phoneticPr fontId="3" type="noConversion"/>
  </si>
  <si>
    <t>나이를 먹어갈수록 더 소심해진다</t>
    <phoneticPr fontId="3" type="noConversion"/>
  </si>
  <si>
    <t>소심한 내가 싫다</t>
    <phoneticPr fontId="3" type="noConversion"/>
  </si>
  <si>
    <t>내가 결단력이 부족하다</t>
    <phoneticPr fontId="3" type="noConversion"/>
  </si>
  <si>
    <t>나 결단력이 너무 없어</t>
    <phoneticPr fontId="3" type="noConversion"/>
  </si>
  <si>
    <t>나처럼 결단력 없는 사람 없을 거야</t>
    <phoneticPr fontId="3" type="noConversion"/>
  </si>
  <si>
    <t>내가 요즘 결정을 딱 못 내리는 거 같아</t>
    <phoneticPr fontId="3" type="noConversion"/>
  </si>
  <si>
    <t>요새 들어서 결정하는 게 너무 힘들다</t>
    <phoneticPr fontId="3" type="noConversion"/>
  </si>
  <si>
    <t>나 혼자서 뭘 결정하는 게 너무 힘들어요</t>
    <phoneticPr fontId="3" type="noConversion"/>
  </si>
  <si>
    <t>내 힘으로 결정을 내리는 게 어려워</t>
    <phoneticPr fontId="3" type="noConversion"/>
  </si>
  <si>
    <t>점점 더 결닥력이 없어지는 거 같아</t>
    <phoneticPr fontId="3" type="noConversion"/>
  </si>
  <si>
    <t>사소한 것도 결정하는 게 너무 오래 걸려</t>
    <phoneticPr fontId="3" type="noConversion"/>
  </si>
  <si>
    <t>사소한 일 정하는 것도 너무 오래 걸린다</t>
    <phoneticPr fontId="3" type="noConversion"/>
  </si>
  <si>
    <t>누가 다 정해줬으면 좋겠어</t>
    <phoneticPr fontId="3" type="noConversion"/>
  </si>
  <si>
    <t>내가 결정 내리기 너무 힘들다</t>
    <phoneticPr fontId="3" type="noConversion"/>
  </si>
  <si>
    <t>결정을 내리기까지 너무 오래 걸려</t>
    <phoneticPr fontId="3" type="noConversion"/>
  </si>
  <si>
    <t>혼자 결정을 하면 너무 오래 걸려요</t>
    <phoneticPr fontId="3" type="noConversion"/>
  </si>
  <si>
    <t>결정이 오래 걸려</t>
    <phoneticPr fontId="3" type="noConversion"/>
  </si>
  <si>
    <t>결정하는데 시간이 너무 많이 걸려요</t>
    <phoneticPr fontId="3" type="noConversion"/>
  </si>
  <si>
    <t>결정을 바로바로 못 하는 거 같아</t>
    <phoneticPr fontId="3" type="noConversion"/>
  </si>
  <si>
    <t>내가 너무 결정을 바로 못 하는 거 같아</t>
    <phoneticPr fontId="3" type="noConversion"/>
  </si>
  <si>
    <t>바로 결정을 못 해요</t>
    <phoneticPr fontId="3" type="noConversion"/>
  </si>
  <si>
    <t>그 자리에서 결정을 잘 못하는 편이에요</t>
    <phoneticPr fontId="3" type="noConversion"/>
  </si>
  <si>
    <t>한번에 결정을 잘 못해요</t>
    <phoneticPr fontId="3" type="noConversion"/>
  </si>
  <si>
    <t>단번에 결정하는 건 좀 힘들어요</t>
    <phoneticPr fontId="3" type="noConversion"/>
  </si>
  <si>
    <t>결정하기 전에 고민하는 시간이 너무 길다</t>
    <phoneticPr fontId="3" type="noConversion"/>
  </si>
  <si>
    <t>결정할 때 고민하는 시간 너무 많아</t>
    <phoneticPr fontId="3" type="noConversion"/>
  </si>
  <si>
    <t>선택지가 많으면 더 결정하기 힘들어</t>
    <phoneticPr fontId="3" type="noConversion"/>
  </si>
  <si>
    <t>선택할 게 많으면 결정하기 힘들어져요</t>
    <phoneticPr fontId="3" type="noConversion"/>
  </si>
  <si>
    <t>하나를 바로 딱 고르는 걸 못해</t>
    <phoneticPr fontId="3" type="noConversion"/>
  </si>
  <si>
    <t>고르는 데 오래 걸려요</t>
    <phoneticPr fontId="3" type="noConversion"/>
  </si>
  <si>
    <t>물건 고르는 게 너무 오래 걸려</t>
    <phoneticPr fontId="3" type="noConversion"/>
  </si>
  <si>
    <t>메뉴 정하는 게 너무 오래 걸리는 편이에요</t>
    <phoneticPr fontId="3" type="noConversion"/>
  </si>
  <si>
    <t>어떤 걸 고를지 너무 오래 고민해요</t>
    <phoneticPr fontId="3" type="noConversion"/>
  </si>
  <si>
    <t>뭘 고를지 너무 오래 고민한다</t>
    <phoneticPr fontId="3" type="noConversion"/>
  </si>
  <si>
    <t>나 아이스크림을 너무 오래 고르는 거 같음</t>
    <phoneticPr fontId="3" type="noConversion"/>
  </si>
  <si>
    <t>결정이 너무 오래 걸린다</t>
    <phoneticPr fontId="3" type="noConversion"/>
  </si>
  <si>
    <t>선택할 때 너무 힘들어</t>
    <phoneticPr fontId="3" type="noConversion"/>
  </si>
  <si>
    <t>뭘 선택하라고 하면 바로 못해</t>
    <phoneticPr fontId="3" type="noConversion"/>
  </si>
  <si>
    <t>둘 중 하나 고르는 것도 어렵다</t>
    <phoneticPr fontId="3" type="noConversion"/>
  </si>
  <si>
    <t>저도 비만이라 걱정도 되고…</t>
    <phoneticPr fontId="3" type="noConversion"/>
  </si>
  <si>
    <t>나이 들면서 점점 소심해지는 것 같아.</t>
  </si>
  <si>
    <t>가뜩이나 소심한데 더 위축되는 것 같고, 학교 가기도 싫고</t>
    <phoneticPr fontId="3" type="noConversion"/>
  </si>
  <si>
    <t xml:space="preserve">아버지가 안 계셔서 그런지… 항상 불안정한 느낌이 있어요. </t>
    <phoneticPr fontId="3" type="noConversion"/>
  </si>
  <si>
    <t>기댈 곳이 없어서 항상 주눅 든 느낌이예요.</t>
  </si>
  <si>
    <t>내 옆에 있는 사람이 훨씬 더 잘했어….</t>
  </si>
  <si>
    <t>나도 임신 전에는 주눅들지 않고, 항상 당당하게 살았는데…</t>
  </si>
  <si>
    <t>착한 사람들만 있는게 아닌건 알지만…뭔가 사람에게 자꾸 치이다 보니..굉장히 주눅들고 힘들어요.</t>
  </si>
  <si>
    <t>딱히 잘하는 것도 없는 거 같고… 내세울 것도 없고요.</t>
  </si>
  <si>
    <t>저쪽은 취업을 했는데, 나는 계속 백수니까 주눅드는 것도 있고.</t>
  </si>
  <si>
    <t>괜히 움츠러들어.</t>
  </si>
  <si>
    <t>저는 그 앞에서 아무말도 안나왔어요.</t>
  </si>
  <si>
    <t>근데 거기 가서 학과장 눈을 못 쳐다봤어.</t>
  </si>
  <si>
    <t>사람이랑 눈 마주치는 게 진짜 힘들거든.</t>
  </si>
  <si>
    <t>몸이 안 좋으니까 맘이 자꾸 약해지는것 같아요.</t>
  </si>
  <si>
    <t>1대1 면접을 보는데 면접관 눈을 못 쳐다보겠더라.</t>
  </si>
  <si>
    <t>면접관이 기분이 나쁘냐고 물어보고 나서 많이 위축됐어.</t>
  </si>
  <si>
    <t>이런 상태로 다른 회사에 간다고 해도 민폐인 거 같아요.</t>
  </si>
  <si>
    <t>자꾸 남하고 비교하는 나도 웃긴 것 같고 그냥 요즘 되게 의기소침 해.</t>
  </si>
  <si>
    <t>그런 말을 계속 듣다 보니까 사람들 앞에 설 때 주눅이 들어.</t>
  </si>
  <si>
    <t>아내 태도가 너무 차가워서 처음에는 되게 의기소침해졌거든요.</t>
  </si>
  <si>
    <t>업무도 제 능력에 비해 너무 어려워요…</t>
  </si>
  <si>
    <t>내가 장애인이라는 생각에 자꾸 위축이돼.</t>
  </si>
  <si>
    <t>회사를 다니는 게 저한테는 무리인가 봐요.</t>
  </si>
  <si>
    <t>다들 예민한 시기니까… 친구가 조금만 짜증을 내도 기죽고…</t>
  </si>
  <si>
    <t>왜 나는 저러지 못할까 생각해.</t>
  </si>
  <si>
    <t>내가 할 수 있는 게 아무것도 없는 거 같아요.</t>
  </si>
  <si>
    <t>가끔은 그런 생각이 들어. 진짜 아무 것도 못 하겠다는 생각.</t>
  </si>
  <si>
    <t>요즘 내가 할 수 있는 일이 집안일 밖에 없다는 생각만 들어.</t>
  </si>
  <si>
    <t>그냥 이젠 아무 것도 못 할 것 같아요…</t>
  </si>
  <si>
    <t>혼자 할 수 있는 일이 없다는 생각이 들었어요.</t>
  </si>
  <si>
    <t>지금은 내가 할 수 있는게 아무것도 없다는 생각이 많아.</t>
  </si>
  <si>
    <t>회사일 직장 일도 제대로 할 수 없을 것 같다는 생각이 자꾸만 들어.</t>
  </si>
  <si>
    <t>제가 할 수 있는 일이 없을 것 같고 그래요.</t>
  </si>
  <si>
    <t>저는 뭐 하나 혼자 해결 하지도 못하나봐요.</t>
  </si>
  <si>
    <t>내가 할 수 있는게 알바 정도뿐인 것 같아요.</t>
  </si>
  <si>
    <t>그냥 내 능력이 여기 까진가.</t>
  </si>
  <si>
    <t>막 나 따위는 아무 것도 못 할 것 같고… 그러니까 다 하기 싫어지고…</t>
  </si>
  <si>
    <t>시험에 한번 떨어지고부터 자신감도 없어지고…</t>
    <phoneticPr fontId="3" type="noConversion"/>
  </si>
  <si>
    <t>나 혼자선 이 일을 해낼 수 없다는 생각.</t>
  </si>
  <si>
    <t>저는 저 하나 책임 질 능력이 안되거든요.</t>
  </si>
  <si>
    <t>나를 과대평가 하는 것 같아</t>
  </si>
  <si>
    <t>면접 보러 오라고 연락와도 마냥 반갑지도 않고 부담스러워</t>
  </si>
  <si>
    <t>노력하면 무조건 다 되는 줄 알았는데, 아무리 노력해도 제자리인 것 같아요.</t>
  </si>
  <si>
    <t>공부도 잘하지 못했고 직장에서도 인정받지 못하고 있어.</t>
  </si>
  <si>
    <t>창피해서 밖에 나가고 싶지도 않아</t>
    <phoneticPr fontId="3" type="noConversion"/>
  </si>
  <si>
    <t>괜히 떨어질 거 같아서 아예 면접장에 안 간 적도 있어.</t>
  </si>
  <si>
    <t>원래는 자신감이 가득했는데 이런 내 꼴은 같은 반 친구들이 볼까 봐 걱정됐어.</t>
  </si>
  <si>
    <t>막상 다시 시작하려고 해도 여러 문제들이 있어.</t>
  </si>
  <si>
    <t>잘 안 될거야.. 내가 뭘 할 수 있겠어..</t>
  </si>
  <si>
    <t>뭘 잘해나갈 자신이 없어요.</t>
  </si>
  <si>
    <t>자신감이 많이 떨어졌어.</t>
  </si>
  <si>
    <t>자신감도 많이 잃었어.</t>
  </si>
  <si>
    <t>예전엔 남들과 다른 것에 자부심이 있었는데… 요즘은 아니야.</t>
  </si>
  <si>
    <t>이렇게 할 수 없는 일이 많아지니까… 점점 자신감이 떨어지는 것 같아.</t>
  </si>
  <si>
    <t>평소 하던 거의 반도 못 할 것 같아.</t>
  </si>
  <si>
    <t>이 일을 10년이나 할 자신도 없고…</t>
  </si>
  <si>
    <t>자신감도 엄청 떨어지고…</t>
  </si>
  <si>
    <t>이제 다음 시험 준비해야 하는데… 또 안 될 것 같거든요.</t>
  </si>
  <si>
    <t>실력도 외모도 부족하다고 퇴짜 맞았어. 그 후로 자신감이 바닥을 쳤고…</t>
    <phoneticPr fontId="3" type="noConversion"/>
  </si>
  <si>
    <t>다른 사람이랑 일하는 것도 다 의미없단 생각 들고 그냥 자신감이 너무 없어.</t>
  </si>
  <si>
    <t>내가 잘할 수 있을까 싶어서… 자신감이 도무지 안 생겨.</t>
  </si>
  <si>
    <t>내가 너무 못난 것 같고 자신감도 없어.</t>
  </si>
  <si>
    <t>자신감이 뚝뚝 떨어지는 것 같았어요.</t>
  </si>
  <si>
    <t>근데 이러고 나니까 자신감이 뚝 떨어지는 거야.</t>
  </si>
  <si>
    <t>내가 원하는 대로 할 수가 없구나.</t>
  </si>
  <si>
    <t>저에게 자신감이 없어서 이런 건 알지만.</t>
  </si>
  <si>
    <t>뭐 스펙 쌓아놓은 것도 없고 다시 쌓을 자신도 없었어.</t>
  </si>
  <si>
    <t>또 관두고 다른 일을 하기에는 자신이 없어요.</t>
  </si>
  <si>
    <t>그 때부터 자신감이 뚝뚝 떨어졌던 것 같아.</t>
  </si>
  <si>
    <t>요즘에는 자신감이 너무 없어져서 땅바닥에 떨어진 것 같아.</t>
  </si>
  <si>
    <t>할 줄 아는 것도 없고 뭘 해도 다 실패할 것 같아.</t>
  </si>
  <si>
    <t>아무리 노력해도 나보다 잘하는 사람들은 세고 셌잖아.</t>
  </si>
  <si>
    <t>자신감도 사라진지 오래인 것 같아요.</t>
  </si>
  <si>
    <t>자신감이 없어.</t>
  </si>
  <si>
    <t>자신감은 자꾸 떨어지고…</t>
  </si>
  <si>
    <t>그러다 보니까 아무 것도 잘할 자신이 없어요.</t>
  </si>
  <si>
    <t>그러면서 내 자신감은 계속 내려가.</t>
  </si>
  <si>
    <t>지금은 자신감이 바닥이에요.</t>
  </si>
  <si>
    <t>자신감이 없어지더라구요.</t>
  </si>
  <si>
    <t>자신감이 많이 줄어들었어.</t>
  </si>
  <si>
    <t>내 자신에 대한 자신감이 없어서 그런 것 같아요.</t>
  </si>
  <si>
    <t>자신감이 없어진지 오래예요.</t>
  </si>
  <si>
    <t>그래서 1학년 때는 되게 자신감이 떨어졌어.</t>
  </si>
  <si>
    <t>그리고 내가 진짜 될까 자신감도 없고…</t>
  </si>
  <si>
    <t>진짜 계속 자신감이 뚝뚝 떨어지는 것 같아요.</t>
  </si>
  <si>
    <t>과연 내가 할 수 있을까… 못 할 것 같은데…</t>
  </si>
  <si>
    <t>정말 아무 것도 못 할 것 같아.</t>
  </si>
  <si>
    <t>진짜 이러니까 매사에 더 자신감이 없어져.</t>
  </si>
  <si>
    <t>안 그래도 자신감이 거의 없는 편이거든.</t>
  </si>
  <si>
    <t>뭘 하든 항상 내가 이걸 할 수 있을까? 싶어.</t>
  </si>
  <si>
    <t>나는 뭐든 다 못 할 것 같고…</t>
  </si>
  <si>
    <t>저는 그냥 이 정도 사람밖에 안 되는 것 같고…</t>
  </si>
  <si>
    <t>그 때 자신감이 팍 떨어졌어요.</t>
  </si>
  <si>
    <t>도저히 버틸 자신이 없어.</t>
  </si>
  <si>
    <t>계속 떨어지다 보니까 자신감이 아예 사라졌어.</t>
  </si>
  <si>
    <t>나는 정말 아무 것도 못 할 것 같단 생각만 들어.</t>
  </si>
  <si>
    <t>내가 쪼그라드는 게 느껴져.</t>
  </si>
  <si>
    <t>점점 위축되는 내가 느껴진다.</t>
  </si>
  <si>
    <t>조금만 더 용기를 내면 될 거 같은데 그게 안 돼.</t>
  </si>
  <si>
    <t>내가 나에 대한 자신이 없어…</t>
  </si>
  <si>
    <t>내가 나에게 믿음이 안 가.</t>
  </si>
  <si>
    <t>패기가 없어서 자신이 없었어.</t>
  </si>
  <si>
    <t>이 치열한 경쟁 속에서 이겨낼 자신이 없었어.</t>
  </si>
  <si>
    <t>자신이 없었어.</t>
  </si>
  <si>
    <t>사실 다른 데 알아보기도 귀찮고, 자신도 없고</t>
  </si>
  <si>
    <t>면접을 하도 떨어지니까 자꾸 자신이 없어져</t>
  </si>
  <si>
    <t>자신감도 없어.</t>
  </si>
  <si>
    <t>자신감이 많이 없어요.</t>
  </si>
  <si>
    <t>자꾸 자신감이 떨어져요.</t>
  </si>
  <si>
    <t>내가 할 수 있는 게 뭐가 있을까… 막 그런 생각이 들더라고요.</t>
  </si>
  <si>
    <t>사회성도 점점 떨어지는 것 같고 자신감도 떨어져요.</t>
  </si>
  <si>
    <t>어느 순간부터 자신감이 바닥을 친 것 같아.</t>
  </si>
  <si>
    <t>점점 자신감은 떨어지고.</t>
  </si>
  <si>
    <t>노력은 하는데 용기를 내는 게 너무 어렵네</t>
  </si>
  <si>
    <t>솔직히 자신감도 많이 떨어졌어</t>
  </si>
  <si>
    <t>시도해볼 용기조차 안 나</t>
  </si>
  <si>
    <t>가족들 보면 내가 더 작아지는 기분이야.</t>
  </si>
  <si>
    <t>그런데 나는 지금 백수니까..그래서 못 갔다고 했지.</t>
  </si>
  <si>
    <t>농담도 하고 싶고… 저도 즐겁게 이야기하고 싶은데 다른 사람들이 불쾌해 할 것 같고…</t>
  </si>
  <si>
    <t>내가 여기에서 얘네랑 같이 경쟁도 안 될 것 같았거든요. 그럴 자신감도 없고.</t>
  </si>
  <si>
    <t>재기를 못하고 있으니 점점 작아지는 느낌이예요.</t>
  </si>
  <si>
    <t>다시 공부할 자신이 없어.</t>
  </si>
  <si>
    <t>성적은 바닥을 치고.. 점점 자신감도 떨어져.</t>
  </si>
  <si>
    <t>성적이 많이 떨어지니까 자존감도 엄청 떨어지고…</t>
  </si>
  <si>
    <t>근데 그 말도 틀린 말 같진 않아요. 제가 공부를 못 해서 그런 쪽엔 자신감이 없거든요.</t>
  </si>
  <si>
    <t>계속 성적이 떨어지고… 점점 자신감도 떨어졌어요.</t>
  </si>
  <si>
    <t>괜히 자신감이 없고… 또 실패할 거 같아서 와이프랑 침대도 따로 써요.</t>
  </si>
  <si>
    <t>근데 제가 농담 치면 안 받아줄 거 같고… 그래서 입을 못 떼겠어요.</t>
  </si>
  <si>
    <t>남이랑 눈도 잘 못 마주치겠고, 가슴이 공연히 두근거리고…</t>
  </si>
  <si>
    <t>면접 때 내 전공에 대해서 물어보면 잘 대답할 자신도 없고…</t>
  </si>
  <si>
    <t>누가 나 대신 면접 좀 봐주면 안 되나?</t>
  </si>
  <si>
    <t>아버지 간호하느라 일도 그만뒀다가 다시 일하려고 면접도 봤는데, 자신감이 너무 떨어져서 망쳤어.</t>
  </si>
  <si>
    <t>자신감도 엄청 떨어져서 오늘 면접도 망쳐버렸어요.</t>
  </si>
  <si>
    <t>나 성격 나빠 보인다는 소리를 되게 많이 들어서 면접 때 더 위축되는 것도 있어.</t>
  </si>
  <si>
    <t>이런 꼴로 어떻게 동창회를 나가.</t>
  </si>
  <si>
    <t>요즘처럼 자신감이 없었던 적이 있었나 싶어. 진짜 어디론가 증발해버리고 싶어.</t>
  </si>
  <si>
    <t>자신감이 없으니까 나는 뭘 해도 안 될 것 같은 기분이 들어.</t>
  </si>
  <si>
    <t>내 역량은 편의점 알바까지가 다 아닐까…</t>
  </si>
  <si>
    <t>책임감 있게 반장을 해낼 자신이 없었어.</t>
  </si>
  <si>
    <t>업무에 대해 자신감도 없어지고 내가 과연 할 수 있을까 하는 불안감이 생겨요.</t>
  </si>
  <si>
    <t>애들이 전부 수재들이라..저도 모르게 위축되더라고요.</t>
  </si>
  <si>
    <t>다른 친구들이 잘 되는 거 보면 의기소침해져</t>
  </si>
  <si>
    <t>그런 사람들 사이에 있다 보니 제가 되게 초라해지는 것 같고…</t>
  </si>
  <si>
    <t>친구들은 이제 어느 정도 자리를 잡았는데 저만 계속 그대로네요.</t>
  </si>
  <si>
    <t>뭔가 내가 다른 애들보다 뒤처지고 있는 기분이 들어. 난 별 거 아닌 것 같고…</t>
  </si>
  <si>
    <t>길거리에 나가서 닭꼬치라도 팔아야 할 판인데… 자신이 없어요.</t>
  </si>
  <si>
    <t>사회 생활을 못 하니까 막 자신감도 떨어지고…</t>
  </si>
  <si>
    <t>자신감도 없고, 성격도 소심해.</t>
  </si>
  <si>
    <t>이번이 정말 마지막이라고 생각하고 있는데, 자꾸 자신이 없어져요.</t>
  </si>
  <si>
    <t>임용고시에서 몇 번 떨어지고 나니까 자신감이 떨어지더라고요.</t>
  </si>
  <si>
    <t>시험에 떨어질수록 더 의기소침해져</t>
  </si>
  <si>
    <t>하도 많이 떨어지니까 점점 자신감이 없어지는 것 같아.</t>
  </si>
  <si>
    <t>계속 떨어지고 떨어지니까 자신감이 바닥이에요.</t>
  </si>
  <si>
    <t>취업이 안되니가 자신감이 바닥을 쳤어요.</t>
  </si>
  <si>
    <t>약을 끊고 싶은데 자신이 없어요.</t>
  </si>
  <si>
    <t>틱장애로 오해받고 나서 자신감이 더 떨어진 기분이야.</t>
  </si>
  <si>
    <t>근데 알바하러 나갈 때 추리닝 입은 내 모습이 초라하게 느껴질 때가 있어</t>
  </si>
  <si>
    <t>연애를 하지 않으면 너무 자신감이 없었어.</t>
  </si>
  <si>
    <t>밖에 나가면 자신감도 없어서 바닥만 쳐다봐요.</t>
  </si>
  <si>
    <t>도저히 집 밖으로 나갈 자신이 없어요.</t>
  </si>
  <si>
    <t>제가 어떻게 의사가된건지 모르겠어요. 솔직히 저는 머리가 나쁜 편이거든.</t>
  </si>
  <si>
    <t>이제는 자신감도 없고 될대로 되라~.</t>
  </si>
  <si>
    <t>그냥 내가 부족한 사람이라는 생각이 들어서.. 자꾸 움츠러드는 것 같아.</t>
    <phoneticPr fontId="3" type="noConversion"/>
  </si>
  <si>
    <t>취준 기간이 길다 보니까 자신감이 다 떨어진 것 같아.</t>
  </si>
  <si>
    <t>다시 또 수능을 볼 자신이 없더라구요.</t>
  </si>
  <si>
    <t>아버지 죽고 나서 다시 일을 하려고 하니까 나를 어디서 써주나 싶은 생각이 들어.</t>
  </si>
  <si>
    <t>그래서 항상 자신감도 없고… 그래 보인다는 소리도 되게 많이 들었어요.</t>
  </si>
  <si>
    <t>이런 게 반복되다 보니까 자신감도 엄청 떨어진 것 같아요.</t>
  </si>
  <si>
    <t>이런 상태가 오래 지속돼서 그런지 요즘에는 어떤 일을 해도 다 자신이 없어요.</t>
  </si>
  <si>
    <t>지금이라도 다른 길을 알아봐야하나싶은데…솔직히 취직할 엄두가 안나.</t>
  </si>
  <si>
    <t>이쯤 되면 다시 구직 준비를 해야 하는데 솔직히 자신이 없어요.</t>
  </si>
  <si>
    <t>나 항암치료 또 받을 자신이 없어.</t>
  </si>
  <si>
    <t>아무도 날 좋아하지 않는 거 같아요.</t>
  </si>
  <si>
    <t>아무도 나를 신경쓰지 않고… 마치 투명인간이 된 기분이야.</t>
  </si>
  <si>
    <t>내가 너무 무능하게 느껴져.</t>
  </si>
  <si>
    <t>들어와 보니까 뭔가… 내가 되게 초라했어.</t>
  </si>
  <si>
    <t>나는 왜 이거밖에 안 될까.</t>
  </si>
  <si>
    <t>내가 장애가 있고 꾸미지도 못하니까.</t>
  </si>
  <si>
    <t>나를 아무도 사랑하지 않는 거 같아.</t>
  </si>
  <si>
    <t>나 진짜 바보 같지?</t>
  </si>
  <si>
    <t>왜 나는 잘하는 게 없을까?</t>
  </si>
  <si>
    <t>왜 나는 제대로 되는 게 없지?</t>
  </si>
  <si>
    <t>내 자신이 너무 초라한 것 같아</t>
  </si>
  <si>
    <t>왜 나를 사랑하는 사람이 없을까?</t>
  </si>
  <si>
    <t>내 꼴이 그렇게 백수 같은가…</t>
  </si>
  <si>
    <t>이도 저도 못하니까 스스로 좀 한심하다는 생각도 해.</t>
  </si>
  <si>
    <t>스스로에 대한 혐오감? 그런 게 좀 있었어.</t>
  </si>
  <si>
    <t>난 하고 싶은 건 많은데… 쟤처럼 재능이 없구나, 그런 생각도 들고.</t>
  </si>
  <si>
    <t>내가 어디 결함이 있구나… 그런 생각이 들 때도 있어요.</t>
  </si>
  <si>
    <t>사랑 받을 구석이 없다는 생각?</t>
  </si>
  <si>
    <t>내가 너무 한심하기도 하고…</t>
  </si>
  <si>
    <t>자꾸 뭐해야할지 모르겠어</t>
    <phoneticPr fontId="3" type="noConversion"/>
  </si>
  <si>
    <t>사랑을 못 받는 것 같아서 내가 하찮게 느껴져.</t>
  </si>
  <si>
    <t>미혼모로 사는 내가 너무 하찮게 느껴져.</t>
    <phoneticPr fontId="3" type="noConversion"/>
  </si>
  <si>
    <t>능력 없는 엄마인 것 같아서 내가 너무 하찮게 느껴져.</t>
  </si>
  <si>
    <t>아무것도 마음대로 결정할 수 없는 내 자신이 너무 하찮아.</t>
    <phoneticPr fontId="3" type="noConversion"/>
  </si>
  <si>
    <t>덜컥 임신해버린 내 자신이 하찮게 느껴져.</t>
    <phoneticPr fontId="3" type="noConversion"/>
  </si>
  <si>
    <t>능력도 안 되면서 아기부터 가진 제가 너무 보잘것 없이 느껴져요.</t>
    <phoneticPr fontId="3" type="noConversion"/>
  </si>
  <si>
    <t>살이 너무 많이 쪄서 제 자신이 보잘것 없이 느껴져요.</t>
    <phoneticPr fontId="3" type="noConversion"/>
  </si>
  <si>
    <t>뚱뚱해진 내가 너무 하찮게 느껴져.</t>
    <phoneticPr fontId="3" type="noConversion"/>
  </si>
  <si>
    <t>그냥 내 자신이 하찮게 느껴져.</t>
    <phoneticPr fontId="3" type="noConversion"/>
  </si>
  <si>
    <t>그냥 내 자신이 보잘것 없이 느껴져요.</t>
    <phoneticPr fontId="3" type="noConversion"/>
  </si>
  <si>
    <t>예전과 다르게 제 자신이 보잘 것 없이 느껴져요.</t>
    <phoneticPr fontId="3" type="noConversion"/>
  </si>
  <si>
    <t>아기를 잃고 나서 내 자신이 하찮게 느껴졌어.</t>
    <phoneticPr fontId="3" type="noConversion"/>
  </si>
  <si>
    <t>아이랑 이별하고 나 자신이 보잘것 없는 인간처럼 느껴졌어.</t>
    <phoneticPr fontId="3" type="noConversion"/>
  </si>
  <si>
    <t>임신한 상태로 별거를 하게 되니까 내가 너무 하찮게 느껴지더라고.</t>
    <phoneticPr fontId="3" type="noConversion"/>
  </si>
  <si>
    <t>남편 하는 짓을 보면 저걸 고른 나 자신이 하찮게 느껴져.</t>
  </si>
  <si>
    <t>유산하고 나 자산이 뭣도 아닌 사람이 된 것 같았어.</t>
    <phoneticPr fontId="3" type="noConversion"/>
  </si>
  <si>
    <t>시어머니한테 홀대 당하니까 나 자신이 하찮게 느껴지더라.</t>
    <phoneticPr fontId="3" type="noConversion"/>
  </si>
  <si>
    <t>남편이 바람 피우는걸 알고 나서 나 자산이 하찮게 느껴졌어.</t>
    <phoneticPr fontId="3" type="noConversion"/>
  </si>
  <si>
    <t>회사에서 퇴사하고 부터 내가 하찮게 느껴졌어.</t>
    <phoneticPr fontId="3" type="noConversion"/>
  </si>
  <si>
    <t>우울증 생기면서부터 나 자신이 하찮게 느껴지더라.</t>
    <phoneticPr fontId="3" type="noConversion"/>
  </si>
  <si>
    <t>사람들이 위로를 해줘도 나 자신이 하찮게 느껴져.</t>
    <phoneticPr fontId="3" type="noConversion"/>
  </si>
  <si>
    <t>다른 생각을 하려고 해도 내가 하찮게 느껴지는 마음은 없어지지 않더라.</t>
    <phoneticPr fontId="3" type="noConversion"/>
  </si>
  <si>
    <t>나 자신이 너무 하찮게 느껴져.</t>
    <phoneticPr fontId="3" type="noConversion"/>
  </si>
  <si>
    <t>죽고싶을 만큼 내가 보잘것 없이 느껴져.</t>
  </si>
  <si>
    <t>그냥 죽고싶을 만큼 나 자신이 아무것도 아닌 인간처럼 느껴져.</t>
  </si>
  <si>
    <t>더 이상 나 자신에 대한 존중감이 안 생겨.</t>
    <phoneticPr fontId="3" type="noConversion"/>
  </si>
  <si>
    <t>파리보다 하찮은 목숨 같아.</t>
  </si>
  <si>
    <t>아무런 쓸모 없는 인간처럼 느껴져.</t>
    <phoneticPr fontId="3" type="noConversion"/>
  </si>
  <si>
    <t>나 자신이 쓸모 없는 인간처럼 느껴져.</t>
    <phoneticPr fontId="3" type="noConversion"/>
  </si>
  <si>
    <t>나를 그냥 쓰레기통에 처넣고 싶어.</t>
  </si>
  <si>
    <t>무슨 짓을 해도 자존감이 회복되지 않아.</t>
    <phoneticPr fontId="3" type="noConversion"/>
  </si>
  <si>
    <t>내 인생이 너무 하찮게 느껴져요.</t>
    <phoneticPr fontId="3" type="noConversion"/>
  </si>
  <si>
    <t>진짜 하찮은 삼류 인생이야.</t>
    <phoneticPr fontId="3" type="noConversion"/>
  </si>
  <si>
    <t>내 인생은 정말 하찮아.</t>
    <phoneticPr fontId="3" type="noConversion"/>
  </si>
  <si>
    <t>끝내주게 하찮은 인생이다.</t>
    <phoneticPr fontId="3" type="noConversion"/>
  </si>
  <si>
    <t>내가 생각해도 정말 하찮은 인생이야.</t>
    <phoneticPr fontId="3" type="noConversion"/>
  </si>
  <si>
    <t>난 정말 보잘것 없는 인생을 살고 있어.</t>
    <phoneticPr fontId="3" type="noConversion"/>
  </si>
  <si>
    <t>난 정말 거지같이 보잘것 없는 인생을 살고 있어.</t>
    <phoneticPr fontId="3" type="noConversion"/>
  </si>
  <si>
    <t>내 인생은 쓰레기야.</t>
    <phoneticPr fontId="3" type="noConversion"/>
  </si>
  <si>
    <t>내 인생이 쓰레기처럼 느껴져.</t>
    <phoneticPr fontId="3" type="noConversion"/>
  </si>
  <si>
    <t>내 인생이 하찮다는 생각이 계속 들어요.</t>
    <phoneticPr fontId="3" type="noConversion"/>
  </si>
  <si>
    <t>내 인생은 진짜 먼지만도 못한 인생 같아.</t>
  </si>
  <si>
    <t>내 인생은 길바닥에 붙은 껌만도 못해.</t>
    <phoneticPr fontId="3" type="noConversion"/>
  </si>
  <si>
    <t>내 인생은 시궁창이야.</t>
    <phoneticPr fontId="3" type="noConversion"/>
  </si>
  <si>
    <t>세상 사람들 다 잘났는데 나만 거지같아.</t>
    <phoneticPr fontId="3" type="noConversion"/>
  </si>
  <si>
    <t>내가 너무 작게 느껴져.</t>
    <phoneticPr fontId="3" type="noConversion"/>
  </si>
  <si>
    <t>내 존재가 먼지처럼 느껴져.</t>
    <phoneticPr fontId="3" type="noConversion"/>
  </si>
  <si>
    <t>내 존재가 먼지처럼 작게 느껴져.</t>
    <phoneticPr fontId="3" type="noConversion"/>
  </si>
  <si>
    <t>사람들을 만나면 내가 너무 하찮게 느껴져.</t>
    <phoneticPr fontId="3" type="noConversion"/>
  </si>
  <si>
    <t>누군가랑 대화를 하다 보면 내가 너무 하찮게 느껴져.</t>
    <phoneticPr fontId="3" type="noConversion"/>
  </si>
  <si>
    <t>신랑이랑 얘기를 할 때면 내가 더 하찮게 느껴지더라.</t>
  </si>
  <si>
    <t>외출해서 사람들을 보면 내가 더더욱 하찮게 느껴져.</t>
    <phoneticPr fontId="3" type="noConversion"/>
  </si>
  <si>
    <t>친구들이랑 대화를 할 때 나 자신이 하찮게 느껴지더라.</t>
  </si>
  <si>
    <t>나 혼자 있을 때 내가 하찮다는 생각을 많이 하는 것 같아.</t>
  </si>
  <si>
    <t>혼자 있을 때면 내가 하찮다는 기분을 떨쳐낼 수 없더라고.</t>
  </si>
  <si>
    <t>사람들이 나를 하찮게 대하는 것 같아서 자꾸 자존감이 떨어져.</t>
  </si>
  <si>
    <t>사람들이 나를 무시하는 것 같아서 자꾸 내가 하찮게 느껴져.</t>
  </si>
  <si>
    <t>동창들이 나를 무시하니까 내가 하찮게 느껴져.</t>
    <phoneticPr fontId="3" type="noConversion"/>
  </si>
  <si>
    <t>부모님조차 나를 무시하니까 내가 너무 하찮게 느껴져요.</t>
    <phoneticPr fontId="3" type="noConversion"/>
  </si>
  <si>
    <t>시부모님이 자꾸 나를 업신 여기니까 내 스스로 자존감이 떨어지는 것 같아.</t>
  </si>
  <si>
    <t>나는 정말 하찮은 사람인 거 같아요</t>
    <phoneticPr fontId="3" type="noConversion"/>
  </si>
  <si>
    <t>나란 인간은 너무 하찮아</t>
    <phoneticPr fontId="3" type="noConversion"/>
  </si>
  <si>
    <t>성형 실패하고 내가 너무 못 생겼다는 생각이 들더라.</t>
    <phoneticPr fontId="3" type="noConversion"/>
  </si>
  <si>
    <t>쌍수 실패하고 내가 괴물처럼 보였어.</t>
    <phoneticPr fontId="3" type="noConversion"/>
  </si>
  <si>
    <t>남편이 자꾸 못생겼다고 하니까 내가 진짜 못생긴 것 같더라고.</t>
  </si>
  <si>
    <t>임신하고 외모가 변하니까 내가 너무 못나 보여.</t>
    <phoneticPr fontId="3" type="noConversion"/>
  </si>
  <si>
    <t>나이가 들면서 노화가 진행되니까 내가 더 못생겨 보이더라고.</t>
    <phoneticPr fontId="3" type="noConversion"/>
  </si>
  <si>
    <t>나이 들면서 점점 얼굴이 못생겨지는 것 같아.</t>
  </si>
  <si>
    <t>주름이 많이 생기니까 내 얼굴이 너무 못 생기게 느껴져.</t>
    <phoneticPr fontId="3" type="noConversion"/>
  </si>
  <si>
    <t>오빠가 자꾸 남들이랑 나를 비교하니까 내가 너무 뒤떨어지는 것처럼 느껴져.</t>
  </si>
  <si>
    <t>나이 들면서 외모에 점점 자신감을 잃어가.</t>
    <phoneticPr fontId="3" type="noConversion"/>
  </si>
  <si>
    <t>아기 갖고 외모 자신감을 잃은 것 같아.</t>
  </si>
  <si>
    <t>아기 임신하고 외모에 대한 자신감을 잃었어.</t>
    <phoneticPr fontId="3" type="noConversion"/>
  </si>
  <si>
    <t>아기 갖고 내가 너무 못나 보여.</t>
  </si>
  <si>
    <t>남편이랑 사이가 안 좋은 게 내 얼굴 탓인가 싶어.</t>
  </si>
  <si>
    <t>내가 못생겨서 남편이 나한테 소홀한 건가 싶고 그래.</t>
  </si>
  <si>
    <t>내가 못나서 남편이 나한테 막 대하나 싶고 그래요.</t>
    <phoneticPr fontId="3" type="noConversion"/>
  </si>
  <si>
    <t>그냥 태어날 때부터 난 못 생겼었어.</t>
  </si>
  <si>
    <t>원래부터 못 생겼었어.</t>
    <phoneticPr fontId="3" type="noConversion"/>
  </si>
  <si>
    <t>원래 못 생겼는데 뭐.</t>
    <phoneticPr fontId="3" type="noConversion"/>
  </si>
  <si>
    <t>나이 드니까 얼굴이 점점 못 생겨지는 것 같아.</t>
  </si>
  <si>
    <t>얼굴에 상처가 난 뒤로 너무 못생겨진 것 같아.</t>
  </si>
  <si>
    <t>피부관리를 받아봐도 못 생긴 얼굴은 변하지 않더라고.</t>
    <phoneticPr fontId="3" type="noConversion"/>
  </si>
  <si>
    <t>성형을 해도 외모에 대한 자신감이 생기지 않아.</t>
    <phoneticPr fontId="3" type="noConversion"/>
  </si>
  <si>
    <t>쌍꺼풀 수술을 해도 외모에 대한 자신감이 생기지 않더라고.</t>
    <phoneticPr fontId="3" type="noConversion"/>
  </si>
  <si>
    <t>아무리 열심히 메이크업을 해도 내가 너무 못 생긴 것처럼 느껴져요.</t>
  </si>
  <si>
    <t>메이크업 받고 머리를 해도 내가 너무 못난 것 같아.</t>
  </si>
  <si>
    <t>아무리 좋은 옷을 입어도 내가 너무 못나게 느껴져.</t>
    <phoneticPr fontId="3" type="noConversion"/>
  </si>
  <si>
    <t>비싼 옷을 입어도 내가 너무 못 생긴 것처럼 느껴져.</t>
  </si>
  <si>
    <t>예쁘게 차려 입어봐도 내가 너무 못 생긴 것 같아.</t>
  </si>
  <si>
    <t>죽고싶을 만큼 내가 못나 보여.</t>
  </si>
  <si>
    <t>아무리 나를 예쁘게 보려고 해도 그게 잘 안돼.</t>
    <phoneticPr fontId="3" type="noConversion"/>
  </si>
  <si>
    <t>사람들이 예쁘다고 해줘도 내가 너무 못나 보여.</t>
  </si>
  <si>
    <t>남편이 예쁘다고 말해줘도 거짓말 같고 내 자신이 못나 보여.</t>
  </si>
  <si>
    <t>신랑이 예쁘다고 계속 말해주는데도 내가 너무 못생긴 것처럼 느껴져.</t>
  </si>
  <si>
    <t>전신성형을 하고 싶을 정도로 내가 너무 못생긴 것처럼 느껴져요.</t>
  </si>
  <si>
    <t>다시 태어나고 싶을 만큼 내 외모에 자신감이 없어.</t>
  </si>
  <si>
    <t>친구들이 예쁘다고 말해줘도 세상에서 내가 제일 못생긴 것처럼 느껴져.</t>
  </si>
  <si>
    <t>무슨 짓을 해봐도 얼굴에 자신감이 안 생겨.</t>
  </si>
  <si>
    <t xml:space="preserve">다 뜯어 고치고 싶을 정도로 내 얼굴이 너무 못나 보여. </t>
  </si>
  <si>
    <t>세상에 나만큼 병신같이 생긴 사람은 없다는 생각이 들 정도야.</t>
    <phoneticPr fontId="3" type="noConversion"/>
  </si>
  <si>
    <t>요즘 거울을 보면 깜짝 놀랄 정도로 내가 못나 보여.</t>
  </si>
  <si>
    <t>내 얼굴이 뭔가 괴물처럼 보여.</t>
    <phoneticPr fontId="3" type="noConversion"/>
  </si>
  <si>
    <t>거울에 못난이가 들어 있는 느낌이야.</t>
    <phoneticPr fontId="3" type="noConversion"/>
  </si>
  <si>
    <t>거울 볼 때마다 깨버리고 싶을 정도로 내 모습이 끔찍해.</t>
    <phoneticPr fontId="3" type="noConversion"/>
  </si>
  <si>
    <t>내 얼굴이 괴물처럼 보여요.</t>
    <phoneticPr fontId="3" type="noConversion"/>
  </si>
  <si>
    <t>내가 세상에서 제일 못 생긴 것 처럼 느껴져요.</t>
  </si>
  <si>
    <t>거울볼때마다 너무 못 생긴 것 같다는 생각이 들어.</t>
  </si>
  <si>
    <t>여행을 가도 사진을 안 찍을 정도로 외모에 대한 자신감이 떨어졌어.</t>
    <phoneticPr fontId="3" type="noConversion"/>
  </si>
  <si>
    <t>얼굴에 대한 자신감이 없어서 사진을 찍기 싫어.</t>
    <phoneticPr fontId="3" type="noConversion"/>
  </si>
  <si>
    <t>화장 지운 내 모습이 너무 못나서 거울을 보기 싫더라고.</t>
    <phoneticPr fontId="3" type="noConversion"/>
  </si>
  <si>
    <t>사람들이 쳐다보면 내가 못생겨서 그러나 하는 마음이 들어.</t>
    <phoneticPr fontId="3" type="noConversion"/>
  </si>
  <si>
    <t>남편이 나한테 말을 차갑게 하면 내가 더 바보처럼 느껴져.</t>
    <phoneticPr fontId="3" type="noConversion"/>
  </si>
  <si>
    <t>시부모님을 만나면 내가 열등생이 되는 기분이 들어.</t>
    <phoneticPr fontId="3" type="noConversion"/>
  </si>
  <si>
    <t>친구들을 만나면 내가 너무 바보처럼 느껴져.</t>
    <phoneticPr fontId="3" type="noConversion"/>
  </si>
  <si>
    <t>내가 너무 못난 것 같아서 자꾸 눈물이 나.</t>
  </si>
  <si>
    <t>내가 너무 괴물같이 생긴 것 같아서 사람들하고 대화를 못 나누겠더라고.</t>
  </si>
  <si>
    <t>내가 너무 못생겼다는 생각이 드니까 사람들 눈을 못 마주치겠어.</t>
    <phoneticPr fontId="3" type="noConversion"/>
  </si>
  <si>
    <t>외모 자신감을 잃으니까 사람들 만나서도 말을 제대로 못하겠어.</t>
    <phoneticPr fontId="3" type="noConversion"/>
  </si>
  <si>
    <t>외모에 자신감을 잃은 후로 화장을 엄청 두껍게 하게 됐어.</t>
    <phoneticPr fontId="3" type="noConversion"/>
  </si>
  <si>
    <t>얼굴에 대한 자신감이 떨어지면서 사람들 눈을 못 쳐다보겠어.</t>
    <phoneticPr fontId="3" type="noConversion"/>
  </si>
  <si>
    <t>내 얼굴에 자신이 없어서 그런지 자꾸 목소리도 기어들어가.</t>
    <phoneticPr fontId="3" type="noConversion"/>
  </si>
  <si>
    <t>내가 못난 사람이란 생각이 계속 들어요</t>
    <phoneticPr fontId="3" type="noConversion"/>
  </si>
  <si>
    <t>나 진짜 덜떨어지는 거 같아</t>
    <phoneticPr fontId="3" type="noConversion"/>
  </si>
  <si>
    <t>사람들이 아무 이유 없이 나를 비웃는 것처럼 느껴져.</t>
  </si>
  <si>
    <t>아무 이유 없이 다들 나를 비웃는 것 같아.</t>
  </si>
  <si>
    <t>특별한 이유도 없이 나를 비웃는 느낌이 들었어.</t>
    <phoneticPr fontId="3" type="noConversion"/>
  </si>
  <si>
    <t>살 찌고 부터 사람들이 나를 비웃는 것처럼 느껴졌어.</t>
  </si>
  <si>
    <t>임신하고 살찌면서부터 사람들이 나를 비웃는 것 같더라고.</t>
  </si>
  <si>
    <t>임신한 뒤로 사람들이 나를 비웃는 것처럼 느껴질 때가 많았어.</t>
  </si>
  <si>
    <t>미혼모라는 이유로 사람들이 나를 비웃는 것 같다는 생각이 들었어.</t>
  </si>
  <si>
    <t>혼전 임신이라고 사람들이 빈정대는 느낌이 들었어.</t>
    <phoneticPr fontId="3" type="noConversion"/>
  </si>
  <si>
    <t>혼전 임신이라 친구들이 빈정대는 것처럼 느껴졌어.</t>
  </si>
  <si>
    <t>미혼모라고 사람들이 비웃는 느낌이 들어.</t>
    <phoneticPr fontId="3" type="noConversion"/>
  </si>
  <si>
    <t>미혼모라는 이유로 사람들이 나를 조롱하는 느낌이야.</t>
    <phoneticPr fontId="3" type="noConversion"/>
  </si>
  <si>
    <t>남편이 없다고 빈정대는 느낌이 들더라고.</t>
    <phoneticPr fontId="3" type="noConversion"/>
  </si>
  <si>
    <t>미혼모라고 사람들이 빈정거리는 것 같았어.</t>
  </si>
  <si>
    <t>미혼모라고 친구들까지 나를 비웃는 느낌이 들었어.</t>
    <phoneticPr fontId="3" type="noConversion"/>
  </si>
  <si>
    <t>혼전 임신이라고 시부모님이 만날 때마다 빈정거려.</t>
  </si>
  <si>
    <t>혼전 임신이라고 시댁식구들이 뒤에서 빈정대더라고.</t>
    <phoneticPr fontId="3" type="noConversion"/>
  </si>
  <si>
    <t>임신하고 살이 엄청 불었다고 사람들이 빈정대더라.</t>
    <phoneticPr fontId="3" type="noConversion"/>
  </si>
  <si>
    <t>임신하고 뚱뚱해졌다고 친구들까지 빈정거리는 거 있지.</t>
  </si>
  <si>
    <t>혼전 임신이라고 사람들이 비웃는 것 같았어.</t>
  </si>
  <si>
    <t>결혼도 하기 전에 아기를 가졌다고 빈정거리는 것 같았어.</t>
  </si>
  <si>
    <t>그냥 웃는 건데도 비웃는 것처럼 느껴질 정도야.</t>
  </si>
  <si>
    <t>그냥 쳐다만봐도 나를 비웃는 것 같은 느낌이 들더라.</t>
  </si>
  <si>
    <t>사람들이 자꾸 비웃는 것 같아서 전부 죽여버리고 싶을 정도야.</t>
  </si>
  <si>
    <t>친구들이 빈정대는 것 같아서 인연을 끊고 싶을 정도야.</t>
  </si>
  <si>
    <t>사람들이 나를 조롱하는 것 같아서 전부 죽여버리고 싶어.</t>
  </si>
  <si>
    <t>다들 나를 비웃는 것 같아서 마음을 편하게 먹을 수가 없어.</t>
  </si>
  <si>
    <t>사람들이 나를 자꾸 비웃는 것 같아서 인간에 대한 혐오가 생길 것 같아.</t>
  </si>
  <si>
    <t>친구들이 자꾸 빈정대는 것 같아서 인연을 끊어버리고 싶을 정도야.</t>
  </si>
  <si>
    <t>부모님까지 빈정대는 느낌이 들어서 정말 혼자 어디론가 숨어버리고 싶어.</t>
    <phoneticPr fontId="3" type="noConversion"/>
  </si>
  <si>
    <t>신랑도 자꾸 나를 비웃는 것 같아서 너무 힘들어.</t>
  </si>
  <si>
    <t>남편조차 나를 비웃는 것 같아서 그냥 어디론가 숨고 싶어.</t>
  </si>
  <si>
    <t>모두 저를 비웃는 것 같아서 아무도 만나고 싶지 않아요.</t>
  </si>
  <si>
    <t>전부 제게 빈정대는 것 같아서 그냥 혼자 있고 싶어요.</t>
  </si>
  <si>
    <t>다들 나를 놀리는 것 같아서 혼자 있고만 싶어.</t>
  </si>
  <si>
    <t>다들 나를 비웃는 것 같아서 아무도 만나고 싶지 않아.</t>
  </si>
  <si>
    <t>지나가는 사람들도 전부 나를 비웃는 것처럼 느껴져.</t>
  </si>
  <si>
    <t>그냥 쳐다만봐도 나를 조롱하는 기분이 들어.</t>
    <phoneticPr fontId="3" type="noConversion"/>
  </si>
  <si>
    <t>전부 나를 비웃는 것 같아서 너무 힘들어.</t>
  </si>
  <si>
    <t>다들 나한테 빈정대는 것 같아서 너무 힘들어요</t>
    <phoneticPr fontId="3" type="noConversion"/>
  </si>
  <si>
    <t>모두 나를 비웃는 것처럼 느껴져서 정말 힘들다.</t>
  </si>
  <si>
    <t>웃음소리만 들려도 나를 비웃는 것처럼 느껴져.</t>
  </si>
  <si>
    <t>요즘 부쩍 사람들이 빈정대는게 느껴져요.</t>
    <phoneticPr fontId="3" type="noConversion"/>
  </si>
  <si>
    <t>사람들이 웃는 소리가 나를 비웃는 소리로 들려.</t>
    <phoneticPr fontId="3" type="noConversion"/>
  </si>
  <si>
    <t>길거리에 나가면 사람들이 전부 나를 비웃는 것 같고 그래.</t>
  </si>
  <si>
    <t>웅성거리는 소리가 들리면서 나를 비웃는 것 같더라고.</t>
  </si>
  <si>
    <t>귓속말하는 사람들 보면 나를 욕하는 것처럼 느껴져.</t>
  </si>
  <si>
    <t>약간만 의견이 안 맞아도 나를 빈정대는 것 같이 느껴져.</t>
  </si>
  <si>
    <t>남편이 조금만 뭐라고 해도 나를 조롱하는 것처럼 느껴져.</t>
  </si>
  <si>
    <t>시부모님이랑 대화하면 내 의견을 존중하지 않고 빈정대는 느낌이야.</t>
    <phoneticPr fontId="3" type="noConversion"/>
  </si>
  <si>
    <t>친구들이랑 대화할 때 내 의견을 무시하고 비웃는 느낌이 들어.</t>
  </si>
  <si>
    <t>친구들 만나면 전부 나를 빈정대는 것 같아서 기분이 나쁘더라고.</t>
  </si>
  <si>
    <t>다들 나를 비웃는 것 같아서 자꾸 숨게 돼.</t>
  </si>
  <si>
    <t>전부 나를 비웃는 것 같아서 대화를 피하게 돼.</t>
  </si>
  <si>
    <t>신랑이 나를 비웃는 것 같아서 그냥 말을 안 해.</t>
  </si>
  <si>
    <t>친구들이 빈정대는 느낌이 들어서 이제 잘 안 봐.</t>
    <phoneticPr fontId="3" type="noConversion"/>
  </si>
  <si>
    <t>동창들이 자꾸 빈정대니까 안보게 돼.</t>
    <phoneticPr fontId="3" type="noConversion"/>
  </si>
  <si>
    <t>옷을 사려고 하면 점원이 나를 조롱하는 느낌이 들어서 인터넷 쇼핑만 해.</t>
    <phoneticPr fontId="3" type="noConversion"/>
  </si>
  <si>
    <t>물건을 사러 나가면 점원이 나를 비웃는 것 같아서 온라인 쇼핑만 해요.</t>
  </si>
  <si>
    <t>백화점 가면 직원이 나를 조롱하는 느낌이 들어서 아예 안 가게 돼.</t>
    <phoneticPr fontId="3" type="noConversion"/>
  </si>
  <si>
    <t>친구들이 자꾸 내가 말만 하면 빈정거려서 약속을 아예 안 잡게 돼.</t>
    <phoneticPr fontId="3" type="noConversion"/>
  </si>
  <si>
    <t>다른 사람들이 나 비웃을 거 같아</t>
    <phoneticPr fontId="3" type="noConversion"/>
  </si>
  <si>
    <t>친구들이 뒤에서 나 비웃는 거 같아요</t>
    <phoneticPr fontId="3" type="noConversion"/>
  </si>
  <si>
    <t>임신하고 살 찌니까 다들 나를 업신여기는 것 같아.</t>
  </si>
  <si>
    <t>미혼모라고 사람들이 나를 업신여겨.</t>
    <phoneticPr fontId="3" type="noConversion"/>
  </si>
  <si>
    <t>남편이 없다고 사람들이 나를 업신여기는 것 같아.</t>
  </si>
  <si>
    <t>내가 가난해서 사람들이 업신여기는 것 같아.</t>
  </si>
  <si>
    <t>내가 말을 어눌하게 하니까 사람들이 나를 업신 여기는 것 같아.</t>
  </si>
  <si>
    <t>거절 못하는 성격이라 다들 나를 무시하는 것 같아.</t>
  </si>
  <si>
    <t>성격이 착한 편인데 그래서 사람들 더 무시하는 것 같아.</t>
  </si>
  <si>
    <t>말을 잘 못하는데 그래서 사람들이 더 깔보는 것 같아.</t>
  </si>
  <si>
    <t>남편이 일용직 근무자라 그런지 다들 나를 무시하는 것 같아.</t>
  </si>
  <si>
    <t>남편 직업이 변변치 않아서 다들 나를 업신여기는 것 같아.</t>
  </si>
  <si>
    <t>제가 고졸이라 사람들이 얕잡아 보는 경향이 있어요.</t>
    <phoneticPr fontId="3" type="noConversion"/>
  </si>
  <si>
    <t>제가 무직이라 친구들이 무시하는 기분이 드네요.</t>
    <phoneticPr fontId="3" type="noConversion"/>
  </si>
  <si>
    <t>어릴 때부터 부모님이 항상 나를 무시하고 멸시했었어.</t>
  </si>
  <si>
    <t>우리 집이 가난해서 시부모님이 항상 나를 얕잡아 봤어.</t>
  </si>
  <si>
    <t>아버지가 안 계셔서 시댁이 나를 무시하는 것 같아.</t>
  </si>
  <si>
    <t>미혼모라고 나를 얕잡아보는 느낌이야.</t>
    <phoneticPr fontId="3" type="noConversion"/>
  </si>
  <si>
    <t>나를 왜 얕잡아 보는 건지 모르겠어.</t>
  </si>
  <si>
    <t>다들 왜 나를 무시하는 건지 모르겠어요.</t>
  </si>
  <si>
    <t>아무 이유도 없는데 다들 나를 얕잡아봐.</t>
    <phoneticPr fontId="3" type="noConversion"/>
  </si>
  <si>
    <t>내가 외국인이라서 나를 무시하는 것 같아.</t>
  </si>
  <si>
    <t>아무리 떨쳐내려고 해도 사람들이 나를 무시하는 시선에서 못 벗어나겠어.</t>
    <phoneticPr fontId="3" type="noConversion"/>
  </si>
  <si>
    <t>나를 만만하게 봐서 너무 힘들다</t>
    <phoneticPr fontId="3" type="noConversion"/>
  </si>
  <si>
    <t>나를 무시하는 것 같아서 너무 힘들어.</t>
  </si>
  <si>
    <t>전부 나를 업신 여기는 것 같아서 힘들어</t>
    <phoneticPr fontId="3" type="noConversion"/>
  </si>
  <si>
    <t>다들 나를 천시하는 것 같아서 심적으로 너무 힘드네</t>
    <phoneticPr fontId="3" type="noConversion"/>
  </si>
  <si>
    <t>사람들이 나를 천시한다는 생각을 떨칠 수가 없어.</t>
    <phoneticPr fontId="3" type="noConversion"/>
  </si>
  <si>
    <t>무시하려고 해도 사람들이 나를 만만하게 보는 것 같아서 힘들어.</t>
  </si>
  <si>
    <t>나를 만만하게 보는 사람들이 많아서 너무 힘들어요</t>
    <phoneticPr fontId="3" type="noConversion"/>
  </si>
  <si>
    <t>나를 무시하는 인간들이 많아서 사는 게 힘들어.</t>
  </si>
  <si>
    <t>나를 얕잡아보는 사람들이 많아서 너무 힘들어요</t>
    <phoneticPr fontId="3" type="noConversion"/>
  </si>
  <si>
    <t>나를 무시하는 사람들 때문에 하루하루 사는 게  힘들어요</t>
    <phoneticPr fontId="3" type="noConversion"/>
  </si>
  <si>
    <t>나를 개무시하는것 같아서 힘들다.</t>
    <phoneticPr fontId="3" type="noConversion"/>
  </si>
  <si>
    <t>내가 만만하게 보이는 것 같아서 너무 스트레스야.</t>
  </si>
  <si>
    <t>나를 만만하게 보는 사람들이 많아서 자존감이 더 낮아지는 기분이야.</t>
    <phoneticPr fontId="3" type="noConversion"/>
  </si>
  <si>
    <t>사람들이 전부 나를 얕잡아 보니까 자존감도 더 떨어지는 것 같아.</t>
  </si>
  <si>
    <t>시댁에서 깔보는 느낌이 자꾸 들어서 너무 힘들군요</t>
    <phoneticPr fontId="3" type="noConversion"/>
  </si>
  <si>
    <t>나 조차도 나 자신을 무시하게 돼.</t>
    <phoneticPr fontId="3" type="noConversion"/>
  </si>
  <si>
    <t>사람들이 자꾸 무시하니까 자꾸 오그라들어.</t>
    <phoneticPr fontId="3" type="noConversion"/>
  </si>
  <si>
    <t>모든 사람들이 나를 만만하게 보니까 너무 힘들어.</t>
    <phoneticPr fontId="3" type="noConversion"/>
  </si>
  <si>
    <t>신랑조차 나를 무시하니까 자존감이 더 떨어지는 것 같아.</t>
  </si>
  <si>
    <t>요새 부쩍 나를 무시하는 사람들이 많이 생긴 것 같아.</t>
  </si>
  <si>
    <t>무시 당하는 기분이 자꾸 들어.</t>
    <phoneticPr fontId="3" type="noConversion"/>
  </si>
  <si>
    <t>사람들이 나를 처다만 봐도 만만해서 쳐다보는 것 같고 그래.</t>
  </si>
  <si>
    <t>누군가 차다만 봐도 내가 만만해서 그러나 싶어.</t>
  </si>
  <si>
    <t>지나가는 초등학생들도 나를 만만하게 보는 것 같아.</t>
  </si>
  <si>
    <t>병원에 가면 의사 선생님도 나를 천시하는 것 같아.</t>
  </si>
  <si>
    <t>병원 간호사들도 나를 무시하는 느낌이야.</t>
    <phoneticPr fontId="3" type="noConversion"/>
  </si>
  <si>
    <t>세상 모든 사람들이 나를 무시한다는 생각이 들어.</t>
    <phoneticPr fontId="3" type="noConversion"/>
  </si>
  <si>
    <t>친구들이랑 대화할 때 나를 무시한다는 생각이 너무 많이 들어.</t>
  </si>
  <si>
    <t>시부모님이랑 대화할 때 나를 업신여긴다는 생각이 들더라고.</t>
  </si>
  <si>
    <t>남편이랑 모임에 나가면 다들 나를 무시하는 것 같은 느낌이 들었어.</t>
  </si>
  <si>
    <t>남편이랑 대화할 때 나를 깔보는 느낌이 많이 들어.</t>
    <phoneticPr fontId="3" type="noConversion"/>
  </si>
  <si>
    <t>병원 가서 진료 받을 때 특히 나를 무시하는 느낌이 많이 들어.</t>
  </si>
  <si>
    <t>사람들이 나를 무시한다는 생각이 들어서 만남을 피하게 돼.</t>
    <phoneticPr fontId="3" type="noConversion"/>
  </si>
  <si>
    <t>친구들이 나를 깔보는 것 같아서 모임에 안 나가게 돼.</t>
  </si>
  <si>
    <t>남편이 나를 무시하는 것 같아서 말을 안 하게 돼.</t>
  </si>
  <si>
    <t>시댁이 나를 너무 무시하니까 아예 피하게 돼.</t>
    <phoneticPr fontId="3" type="noConversion"/>
  </si>
  <si>
    <t>간호사들이 나를 천시하는 것 같아서 병원 진료 가는 것도 미루게 돼.</t>
  </si>
  <si>
    <t>가족들도 나를 무시하는 것 같아서 자꾸 혼자 있게 돼.</t>
  </si>
  <si>
    <t>친구들이 나를 무시하는 느낌이 들어서 전화도 잘 안 받아.</t>
    <phoneticPr fontId="3" type="noConversion"/>
  </si>
  <si>
    <t>업신여김을 당하는 기분이다</t>
    <phoneticPr fontId="3" type="noConversion"/>
  </si>
  <si>
    <t>임신에 자꾸 실패하니까 패자가 된 것 같아.</t>
    <phoneticPr fontId="3" type="noConversion"/>
  </si>
  <si>
    <t>유산하고 패배자가 된 기분이었어.</t>
    <phoneticPr fontId="3" type="noConversion"/>
  </si>
  <si>
    <t>자꾸 유산을 하니까 뭔가 인생의 패자처럼 느껴졌어.</t>
    <phoneticPr fontId="3" type="noConversion"/>
  </si>
  <si>
    <t>임신하고 살 찌니까 내가 너무 루저같더라고.</t>
    <phoneticPr fontId="3" type="noConversion"/>
  </si>
  <si>
    <t>남들은 다 예쁘게 차려 입고 출근하는데 나만 임신하고 살 쪄서 루저가 된 기분이야.</t>
  </si>
  <si>
    <t>임신하고 회사 잘려서 루저가 된 기분이었어.</t>
  </si>
  <si>
    <t>임신하고 회사에서 자꾸 눈치 주니까 내가 패자처럼 느껴졌어.</t>
    <phoneticPr fontId="3" type="noConversion"/>
  </si>
  <si>
    <t>아기 갖고 살 찌니까 내가 루저가 된 것 같더라고.</t>
    <phoneticPr fontId="3" type="noConversion"/>
  </si>
  <si>
    <t>임신하고 몸이 너무 안 좋아서 집에만 있으니까 패배자가 된 기분이었어.</t>
    <phoneticPr fontId="3" type="noConversion"/>
  </si>
  <si>
    <t>임신하고 자꾸 몸이 늘어지니까 패자가 된 기분이었어.</t>
    <phoneticPr fontId="3" type="noConversion"/>
  </si>
  <si>
    <t>임신하고 살 찌니까 패자가 된 기분이 들더라.</t>
    <phoneticPr fontId="3" type="noConversion"/>
  </si>
  <si>
    <t>미혼모라는 딱지를 붙이고 나니까 패자가 된 기분이었어.</t>
    <phoneticPr fontId="3" type="noConversion"/>
  </si>
  <si>
    <t>외국에서 와서 말도 잘 안 통하고 그러니까 루저가 된 기분이었어.</t>
    <phoneticPr fontId="3" type="noConversion"/>
  </si>
  <si>
    <t>회사에서 압박을 받으니까 패잔병처럼 느껴졌어.</t>
    <phoneticPr fontId="3" type="noConversion"/>
  </si>
  <si>
    <t>임신하고 당뇨가 생기고 몸이 안 좋아지니까 패배자가 된 것 같았어.</t>
  </si>
  <si>
    <t>남편이 바람 난 뒤로 내가 패배자가 된 것 같더라</t>
    <phoneticPr fontId="3" type="noConversion"/>
  </si>
  <si>
    <t>남편이 유흥업소에 간걸 알게 되니까 내가 패배자 같더라고.</t>
    <phoneticPr fontId="3" type="noConversion"/>
  </si>
  <si>
    <t>남편이 성매매한걸 알고 나서 인생에 루저가 된 기분이었어.</t>
    <phoneticPr fontId="3" type="noConversion"/>
  </si>
  <si>
    <t>남편이 성매매했다는걸 알고부터 패배감이 들었어.</t>
    <phoneticPr fontId="3" type="noConversion"/>
  </si>
  <si>
    <t>남편이 바람 핀걸 알고부터 패배자가 된 기분이 들더라고.</t>
    <phoneticPr fontId="3" type="noConversion"/>
  </si>
  <si>
    <t>패배감이 들어서 너무 힘들어.</t>
    <phoneticPr fontId="3" type="noConversion"/>
  </si>
  <si>
    <t>루저가 된 것 같아서 마음이 너무 아파.</t>
    <phoneticPr fontId="3" type="noConversion"/>
  </si>
  <si>
    <t>패배감이 너무 심하게 들어요.</t>
    <phoneticPr fontId="3" type="noConversion"/>
  </si>
  <si>
    <t>패배감이 심각해.</t>
    <phoneticPr fontId="3" type="noConversion"/>
  </si>
  <si>
    <t>패배감 때문에 아무것도 못할 지경이야.</t>
    <phoneticPr fontId="3" type="noConversion"/>
  </si>
  <si>
    <t>내가 제일 루저라는 생각이 자꾸 들어.</t>
    <phoneticPr fontId="3" type="noConversion"/>
  </si>
  <si>
    <t>나만큼 쓸모 없는 패배자도 없지 싶어.</t>
    <phoneticPr fontId="3" type="noConversion"/>
  </si>
  <si>
    <t>나만큼 불쌍한 루저도 없을 거야.</t>
  </si>
  <si>
    <t>항상 패배감에 젖어 있어.</t>
    <phoneticPr fontId="3" type="noConversion"/>
  </si>
  <si>
    <t>루저가 된 기분이 들어서 마음이 너무 힘들어</t>
    <phoneticPr fontId="3" type="noConversion"/>
  </si>
  <si>
    <t>요즘 부쩍 패배감이 많이 들어.</t>
    <phoneticPr fontId="3" type="noConversion"/>
  </si>
  <si>
    <t>요즘 부쩍 패배자가 된 기분이야.</t>
    <phoneticPr fontId="3" type="noConversion"/>
  </si>
  <si>
    <t>마음이 자꾸 가라 앉고 루저가 된 기분이 들어.</t>
    <phoneticPr fontId="3" type="noConversion"/>
  </si>
  <si>
    <t>하루에 대부분을 패배감에 젖어서 보내고 있어.</t>
    <phoneticPr fontId="3" type="noConversion"/>
  </si>
  <si>
    <t>별것도 아닌 일에 패배감을 쉽게 느끼는것 같아.</t>
    <phoneticPr fontId="3" type="noConversion"/>
  </si>
  <si>
    <t>안 그러려고 해도 패배자가 된 기분을 떨칠 수가 없어요.</t>
    <phoneticPr fontId="3" type="noConversion"/>
  </si>
  <si>
    <t>아무 일도 아닌 일에도 패배감이 들더라고.</t>
  </si>
  <si>
    <t>항상 패배감에 물들어 있어요.</t>
    <phoneticPr fontId="3" type="noConversion"/>
  </si>
  <si>
    <t>요즘 거의 매일 패배감이 드는 것 같아.</t>
  </si>
  <si>
    <t>무슨 짓을 해도 패배감에서 벗어날 수가 없어.</t>
    <phoneticPr fontId="3" type="noConversion"/>
  </si>
  <si>
    <t>패배감이 들어서 마음이 무너져 내려.</t>
    <phoneticPr fontId="3" type="noConversion"/>
  </si>
  <si>
    <t>나만 이런 것도 아닌데 패배감이 들어.</t>
  </si>
  <si>
    <t>자꾸 패배감이 들어서 아무것도 못하게 될까 봐 걱정이야.</t>
  </si>
  <si>
    <t>패배자로 평생 살게 될까 봐 걱정이야.</t>
  </si>
  <si>
    <t>이렇게 루저로 계속 살게 될까 봐 너무 걱정이야.</t>
  </si>
  <si>
    <t>계속 루저로 살게 될까봐 두려워.</t>
    <phoneticPr fontId="3" type="noConversion"/>
  </si>
  <si>
    <t>지독한 패배감에서 벗어나지 못할 것 같아.</t>
  </si>
  <si>
    <t>패배감이 정말 지독하다.</t>
    <phoneticPr fontId="3" type="noConversion"/>
  </si>
  <si>
    <t>잘 있다가도 스믈스믈 패배감이 엄습해와.</t>
    <phoneticPr fontId="3" type="noConversion"/>
  </si>
  <si>
    <t>혼자 있을 때 항상 패배감을 느껴.</t>
  </si>
  <si>
    <t>친구들을 만나면 패배감이 들어.</t>
    <phoneticPr fontId="3" type="noConversion"/>
  </si>
  <si>
    <t>시댁에 다녀오기만 하면 패배자가 된 느낌이더라고.</t>
    <phoneticPr fontId="3" type="noConversion"/>
  </si>
  <si>
    <t>동창들 만나면 루저가 된 기분이야.</t>
    <phoneticPr fontId="3" type="noConversion"/>
  </si>
  <si>
    <t>친구들 만나고 돌아온 날엔 항상 패배감이 들더라.</t>
    <phoneticPr fontId="3" type="noConversion"/>
  </si>
  <si>
    <t>패배감이 드니까 사람들을 피하게 돼.</t>
    <phoneticPr fontId="3" type="noConversion"/>
  </si>
  <si>
    <t>루저가 된 기분을 들키고 싶지 않아서 말도 아끼게 돼.</t>
    <phoneticPr fontId="3" type="noConversion"/>
  </si>
  <si>
    <t>패배자라는걸 들키고 싶지 않아서 나도 모르게 거짓말을 하게 돼.</t>
    <phoneticPr fontId="3" type="noConversion"/>
  </si>
  <si>
    <t>패배감이 드니까 나도 모르게 주눅들게 돼.</t>
    <phoneticPr fontId="3" type="noConversion"/>
  </si>
  <si>
    <t>패배자가 된 것 같아서 자꾸 숨게 돼.</t>
    <phoneticPr fontId="3" type="noConversion"/>
  </si>
  <si>
    <t>루저가 된 것 같아서 자꾸 눈물이 나.</t>
    <phoneticPr fontId="3" type="noConversion"/>
  </si>
  <si>
    <t>내가 인간 말종 같이 느껴져요</t>
    <phoneticPr fontId="3" type="noConversion"/>
  </si>
  <si>
    <t>난 인간쓰레기야</t>
    <phoneticPr fontId="3" type="noConversion"/>
  </si>
  <si>
    <t>난 진짜 인간쓰레기다</t>
    <phoneticPr fontId="3" type="noConversion"/>
  </si>
  <si>
    <t>난 재활용도 안 될 거야</t>
    <phoneticPr fontId="3" type="noConversion"/>
  </si>
  <si>
    <t>내가 말을 어눌하게 하는 편이라 사람들의 눈초리를 받는 것 같아.</t>
  </si>
  <si>
    <t>왜 자꾸 나한테 눈초리를 보내는지 모르겠어.</t>
    <phoneticPr fontId="3" type="noConversion"/>
  </si>
  <si>
    <t>살 쪄서 그런지 사람들 시선이 따갑게 느껴져.</t>
    <phoneticPr fontId="3" type="noConversion"/>
  </si>
  <si>
    <t>임신하고 살 쪄서 사람들이 눈초리를 보내.</t>
    <phoneticPr fontId="3" type="noConversion"/>
  </si>
  <si>
    <t>눈초리를 보내는 이유를 모르겠어.</t>
    <phoneticPr fontId="3" type="noConversion"/>
  </si>
  <si>
    <t>사람들이 아무 이유 없이 눈총을 보내는 느낌이야.</t>
    <phoneticPr fontId="3" type="noConversion"/>
  </si>
  <si>
    <t>특별한 이유도 없는데 자꾸 눈총을 받는 기분이야.</t>
    <phoneticPr fontId="3" type="noConversion"/>
  </si>
  <si>
    <t>아들이 아니라고 시댁에서 엄청 눈치를 줘.</t>
    <phoneticPr fontId="3" type="noConversion"/>
  </si>
  <si>
    <t>우리 집이 가난해서 시댁이 결혼하기 전부터 눈총을 줬었어.</t>
  </si>
  <si>
    <t>혼전 임신이라고 시댁에서 시선이 곱지 않았어.</t>
    <phoneticPr fontId="3" type="noConversion"/>
  </si>
  <si>
    <t>아기 성별 나오고 시부모님이 계속 눈치를 줘.</t>
    <phoneticPr fontId="3" type="noConversion"/>
  </si>
  <si>
    <t>딸아이라고 하니까 시부모님 눈길이 너무 차갑더라.</t>
    <phoneticPr fontId="3" type="noConversion"/>
  </si>
  <si>
    <t>아기 성별 때문에 시부모님 눈치가 장난 아니야.</t>
    <phoneticPr fontId="3" type="noConversion"/>
  </si>
  <si>
    <t>아기 성별 때문에 남편까지 눈치를 줘.</t>
    <phoneticPr fontId="3" type="noConversion"/>
  </si>
  <si>
    <t>아기 성별 나오고 시어른들 시선이 곱지 않았어.</t>
    <phoneticPr fontId="3" type="noConversion"/>
  </si>
  <si>
    <t>유산하고 시댁어른들 눈치를 많이 받아.</t>
    <phoneticPr fontId="3" type="noConversion"/>
  </si>
  <si>
    <t>아기 유산하고 시댁에서 눈총을 받고 있어.</t>
    <phoneticPr fontId="3" type="noConversion"/>
  </si>
  <si>
    <t>아기 잃고 힘들어 죽겠는데 시댁에서 자꾸 눈치 줘.</t>
    <phoneticPr fontId="3" type="noConversion"/>
  </si>
  <si>
    <t>사람들이 너무 눈치를 줘.</t>
    <phoneticPr fontId="3" type="noConversion"/>
  </si>
  <si>
    <t>너무 많이 눈치를 줘서 힘들어.</t>
    <phoneticPr fontId="3" type="noConversion"/>
  </si>
  <si>
    <t>자꾸 눈치를 주니까 너무 힘들어.</t>
    <phoneticPr fontId="3" type="noConversion"/>
  </si>
  <si>
    <t>따가운 시선을 받는 게 너무 힘들어</t>
    <phoneticPr fontId="3" type="noConversion"/>
  </si>
  <si>
    <t>아무 짓도 안 했는데 따갑게 쳐다보니까 힘들어.</t>
  </si>
  <si>
    <t>항상 눈초리를 받는 것 같아서 힘이 들어요</t>
    <phoneticPr fontId="3" type="noConversion"/>
  </si>
  <si>
    <t>곱지 않은 시선 때문에 너무 힘겹네요</t>
    <phoneticPr fontId="3" type="noConversion"/>
  </si>
  <si>
    <t>사람들이 눈총을 보내서 마음이 너무 아파요.</t>
    <phoneticPr fontId="3" type="noConversion"/>
  </si>
  <si>
    <t>사람들의 눈총 때문에 힘들게 느껴져</t>
    <phoneticPr fontId="3" type="noConversion"/>
  </si>
  <si>
    <t>곱지 않은 시선이 날 너무 힘들게 해.</t>
    <phoneticPr fontId="3" type="noConversion"/>
  </si>
  <si>
    <t>눈길이 너무 따가워.</t>
    <phoneticPr fontId="3" type="noConversion"/>
  </si>
  <si>
    <t>눈길이 너무 따갑게 느껴져.</t>
    <phoneticPr fontId="3" type="noConversion"/>
  </si>
  <si>
    <t>눈총을 심하게 받고 있어.</t>
    <phoneticPr fontId="3" type="noConversion"/>
  </si>
  <si>
    <t>따가운 시선을 계속 받으니까 미쳐버릴 것 같아.</t>
  </si>
  <si>
    <t>눈총을 받으니까 미치겠더라.</t>
    <phoneticPr fontId="3" type="noConversion"/>
  </si>
  <si>
    <t>사람들의 따가운 시선을 견디기가 힘들어.</t>
    <phoneticPr fontId="3" type="noConversion"/>
  </si>
  <si>
    <t>눈총을 견뎌내기 힘들다.</t>
    <phoneticPr fontId="3" type="noConversion"/>
  </si>
  <si>
    <t>눈칫밥을 먹게 된 것 같아서 힘들어요.</t>
  </si>
  <si>
    <t>따가운 시선 때문에 자존감이 더 떨어지는 느낌이야.</t>
    <phoneticPr fontId="3" type="noConversion"/>
  </si>
  <si>
    <t>사람들 시선이 따가워서 자존감이 바닥을 쳤어.</t>
    <phoneticPr fontId="3" type="noConversion"/>
  </si>
  <si>
    <t>따가운 시선을 자꾸 받으니까 나도 모르게 자존감이 떨어지더라고.</t>
    <phoneticPr fontId="3" type="noConversion"/>
  </si>
  <si>
    <t>눈총을 받다 보니 자존감이 사라진 것 같아.</t>
  </si>
  <si>
    <t>눈총을 계속 받다 보니 자존감이 뚝 떨어졌어.</t>
  </si>
  <si>
    <t>눈초리가 너무 따갑게 느껴져.</t>
    <phoneticPr fontId="3" type="noConversion"/>
  </si>
  <si>
    <t>눈초리가 너무 매서워서 움찔거리게 돼.</t>
    <phoneticPr fontId="3" type="noConversion"/>
  </si>
  <si>
    <t>사람들 눈총을 받을 때면 움찔하게 돼.</t>
  </si>
  <si>
    <t>배가 불러온 후로 버스를 타면 사람들 시선이 너무 차갑게 느껴지더라.</t>
    <phoneticPr fontId="3" type="noConversion"/>
  </si>
  <si>
    <t>배가 불러온 후로 어디를 나가면 사람들이 시선이 따갑게 느껴졌어.</t>
    <phoneticPr fontId="3" type="noConversion"/>
  </si>
  <si>
    <t>임신하고 대중교통 이용하다 보면 눈초리를 받는 일이 많아.</t>
  </si>
  <si>
    <t>배 불러온 상태에서 대중교통을 이용하니까 사람들이 곱지 않게 보더라.</t>
    <phoneticPr fontId="3" type="noConversion"/>
  </si>
  <si>
    <t>배가 부른 상태에서 버스를 타면 사람들 시선이 곱지 않더라.</t>
    <phoneticPr fontId="3" type="noConversion"/>
  </si>
  <si>
    <t>대중교통 이용할 때 눈초리를 많이 받는 것 같아.</t>
  </si>
  <si>
    <t>눈총을 자꾸 받으니까 성격도 소심하게 변하게 돼.</t>
    <phoneticPr fontId="3" type="noConversion"/>
  </si>
  <si>
    <t>따가운 시선을 받다 보니 성격도 소심해져.</t>
  </si>
  <si>
    <t>따가운 시선이 자꾸 느껴지니까 밖을 안 나가게 돼</t>
    <phoneticPr fontId="3" type="noConversion"/>
  </si>
  <si>
    <t>눈총을 자꾸 받으니까 움츠러들게 돼.</t>
    <phoneticPr fontId="3" type="noConversion"/>
  </si>
  <si>
    <t>눈총을 받으면 어떻게 해야 할지 모르겠어 서 안절부절못하게 돼.</t>
  </si>
  <si>
    <t>눈초리가 느껴지면 나도 모르게 얼굴이 붉히게 돼.</t>
    <phoneticPr fontId="3" type="noConversion"/>
  </si>
  <si>
    <t>눈총을 받으면 나도 모르게 눈물이 나오더라.</t>
    <phoneticPr fontId="3" type="noConversion"/>
  </si>
  <si>
    <t>시선이 따가워서 나도 모르게 고개를 숙여.</t>
    <phoneticPr fontId="3" type="noConversion"/>
  </si>
  <si>
    <t>시선이 따갑다</t>
    <phoneticPr fontId="3" type="noConversion"/>
  </si>
  <si>
    <t>회사 사람들이 다 나를 째려보는 거 같아요</t>
    <phoneticPr fontId="3" type="noConversion"/>
  </si>
  <si>
    <t>아무 이유도 없는데 다들 나한테만 냉소적이야.</t>
    <phoneticPr fontId="3" type="noConversion"/>
  </si>
  <si>
    <t>왜 나한테 그렇게까지 냉소적인지 모르겠어.</t>
    <phoneticPr fontId="3" type="noConversion"/>
  </si>
  <si>
    <t>나한테 냉소적이게 대하는 이유를 모르겠어.</t>
    <phoneticPr fontId="3" type="noConversion"/>
  </si>
  <si>
    <t>왜 나한테만 이렇게 냉소적인지 모르겠어요.</t>
    <phoneticPr fontId="3" type="noConversion"/>
  </si>
  <si>
    <t>유산한게 내 탓도 아닌데 다들 나한테 냉소적이야.</t>
    <phoneticPr fontId="3" type="noConversion"/>
  </si>
  <si>
    <t>임신한게 유세냐며 다들 나한테 냉소적이게 대해.</t>
    <phoneticPr fontId="3" type="noConversion"/>
  </si>
  <si>
    <t>아기 성별 나오고 시댁에서 저한테 너무 쌀쌀맞게 대해요.</t>
    <phoneticPr fontId="3" type="noConversion"/>
  </si>
  <si>
    <t>아기가 딸이라고 시댁에서 나한테 완전 냉소적이야</t>
    <phoneticPr fontId="3" type="noConversion"/>
  </si>
  <si>
    <t>또 아들이라고 시댁 반응이 너무 냉소적이야</t>
    <phoneticPr fontId="3" type="noConversion"/>
  </si>
  <si>
    <t>둘째도 아들이라고 시댁에서 차갑게 대해</t>
    <phoneticPr fontId="3" type="noConversion"/>
  </si>
  <si>
    <t>둘째도 아들이라고 남편이 냉소적이게 대해</t>
    <phoneticPr fontId="3" type="noConversion"/>
  </si>
  <si>
    <t>미혼모라고 병원에서 너무 냉소적이게 대하는 것 같아</t>
  </si>
  <si>
    <t>미혼모라고 간호사들조차 차갑게 대해</t>
    <phoneticPr fontId="3" type="noConversion"/>
  </si>
  <si>
    <t>아기 성별 나오고 부터 남편이 냉랭해</t>
    <phoneticPr fontId="3" type="noConversion"/>
  </si>
  <si>
    <t>임신하고 회사에서 반응이 너무 냉소적이야</t>
    <phoneticPr fontId="3" type="noConversion"/>
  </si>
  <si>
    <t>임신하니까 회사 부장님 반응이 너무 쌀쌀맞아</t>
    <phoneticPr fontId="3" type="noConversion"/>
  </si>
  <si>
    <t>임신하니까 회사 사람들이 전부 냉랭하게 굴어</t>
    <phoneticPr fontId="3" type="noConversion"/>
  </si>
  <si>
    <t>임신하니까 회사 사람들 태도가 쌀쌀맞게 변했어요</t>
    <phoneticPr fontId="3" type="noConversion"/>
  </si>
  <si>
    <t>임신했다고 회사 사람들이 되게 냉랭하게 굴어</t>
    <phoneticPr fontId="3" type="noConversion"/>
  </si>
  <si>
    <t>부모님도 왜 벌써 아기를 가졌냐고 차갑게 얘기해</t>
    <phoneticPr fontId="3" type="noConversion"/>
  </si>
  <si>
    <t>사람들 시선이 시니컬해서 너무 힘들어</t>
    <phoneticPr fontId="3" type="noConversion"/>
  </si>
  <si>
    <t>시댁 어른들이 냉소적이게 대해서 너무 버겁다</t>
    <phoneticPr fontId="3" type="noConversion"/>
  </si>
  <si>
    <t>주변 사람들 시선이 너무 냉소적이라 무서워요</t>
    <phoneticPr fontId="3" type="noConversion"/>
  </si>
  <si>
    <t>다들 나한테 너무 냉소적이게 대하니까 힘들어</t>
    <phoneticPr fontId="3" type="noConversion"/>
  </si>
  <si>
    <t>신랑조차 냉소적이게 구니까 너무 힘들어</t>
    <phoneticPr fontId="3" type="noConversion"/>
  </si>
  <si>
    <t>죄인도 아닌데 나한테만 냉소적이게 대하는 것 같아서 힘들어</t>
  </si>
  <si>
    <t>다들 나한테만 너무 냉소적이야</t>
    <phoneticPr fontId="3" type="noConversion"/>
  </si>
  <si>
    <t>사람들이 냉소적이게 대하니까 너무 힘들다</t>
    <phoneticPr fontId="3" type="noConversion"/>
  </si>
  <si>
    <t>부모님도 냉소적이게 말씀하시니까 마음이 너무 힘들어</t>
    <phoneticPr fontId="3" type="noConversion"/>
  </si>
  <si>
    <t>가족들도 나한테 차갑게 구니까 너무 힘들어</t>
    <phoneticPr fontId="3" type="noConversion"/>
  </si>
  <si>
    <t>다들 냉소적이게 대하니까 내가 너무 힘들어</t>
    <phoneticPr fontId="3" type="noConversion"/>
  </si>
  <si>
    <t>누구 하나 따뜻하게 대해주는 사람이 없어서 힘들어</t>
    <phoneticPr fontId="3" type="noConversion"/>
  </si>
  <si>
    <t>아무도 나를 따뜻하게 대해주지 않아서 마음이 힘들어</t>
    <phoneticPr fontId="3" type="noConversion"/>
  </si>
  <si>
    <t>신랑도 나한테 따뜻한 말 한마디 안 해주니까 견디기 힘들어</t>
    <phoneticPr fontId="3" type="noConversion"/>
  </si>
  <si>
    <t>엄마도 나한테 따뜻한 말 한마디 안 해주니까 자존감이 생길 리가 없지</t>
  </si>
  <si>
    <t>부모조차도 나한테 따뜻한 말을 해준 적이 없었어</t>
  </si>
  <si>
    <t>가족들 조차 저에게 냉소적이라 자존감이 더 떨어지는 것 같아</t>
  </si>
  <si>
    <t>사람들 시선이 냉랭해서 무서워</t>
    <phoneticPr fontId="3" type="noConversion"/>
  </si>
  <si>
    <t>시선이 차가워서 무섭게 느껴져</t>
    <phoneticPr fontId="3" type="noConversion"/>
  </si>
  <si>
    <t>사람들의 말이 얼음처럼 차갑게 느껴져</t>
    <phoneticPr fontId="3" type="noConversion"/>
  </si>
  <si>
    <t>사람들의 태도가 너무 차갑게 느껴져요</t>
    <phoneticPr fontId="3" type="noConversion"/>
  </si>
  <si>
    <t>남편이 하는 말이 얼음처럼 차갑게 느껴져</t>
    <phoneticPr fontId="3" type="noConversion"/>
  </si>
  <si>
    <t>시어머니랑 대화를 하면 얼음왕국에 있는 기분이야</t>
    <phoneticPr fontId="3" type="noConversion"/>
  </si>
  <si>
    <t>시어머니가 항상 말을 차갑게 해서 마음이 꽁꽁 어는 것 같아</t>
  </si>
  <si>
    <t>사람들이 너무 냉소적이라 내가 얼어붙는 기분이 들어</t>
    <phoneticPr fontId="3" type="noConversion"/>
  </si>
  <si>
    <t>병원에 가면 사람들이 나를 냉소적이게 쳐다 봐</t>
    <phoneticPr fontId="3" type="noConversion"/>
  </si>
  <si>
    <t>시어머니가 단둘이 있을 때 특히 냉소적이게 대해</t>
  </si>
  <si>
    <t>사람들이 냉소적이게 대하면 나도 모르게 눈물이 나</t>
    <phoneticPr fontId="3" type="noConversion"/>
  </si>
  <si>
    <t>엄마까지 냉소적이게 대하니까 나도 모르게 눈물이 나더라고</t>
    <phoneticPr fontId="3" type="noConversion"/>
  </si>
  <si>
    <t>남편까지 냉랭하게 구니까 비참해서 눈물이 나더라</t>
    <phoneticPr fontId="3" type="noConversion"/>
  </si>
  <si>
    <t>사람들이 냉소적이게 대할 때면 나도 모르게 안절부절못하게 돼</t>
  </si>
  <si>
    <t>회사사람들이 냉소적이게 대하니까 나도 모르게 소리 지르고 화내게 되더라고</t>
    <phoneticPr fontId="3" type="noConversion"/>
  </si>
  <si>
    <t>친구들이 냉랭하게 구니까 꼴도 보기 싫어서 안 봐</t>
    <phoneticPr fontId="3" type="noConversion"/>
  </si>
  <si>
    <t>친구들이 자꾸 차갑게 말 하니까 대화하기 싫어서 피하게 되더라</t>
    <phoneticPr fontId="3" type="noConversion"/>
  </si>
  <si>
    <t>엄마도 말을 못됐게 하니까 엄마 집에도 안 가게 돼</t>
  </si>
  <si>
    <t>회사 사람들이 말을 차갑게 하니까 나도 같이 말을 못됐게 하게 돼</t>
    <phoneticPr fontId="3" type="noConversion"/>
  </si>
  <si>
    <t>친구들이 쌀쌀맞게 대하는 것 같아서 잘 안보게 돼</t>
    <phoneticPr fontId="3" type="noConversion"/>
  </si>
  <si>
    <t>가족들이 말을 너무 차갑게 하니까 집에 잘 안가</t>
    <phoneticPr fontId="3" type="noConversion"/>
  </si>
  <si>
    <t>사람들 시선이 너무 매서워서 나도 모르게 얼게 돼</t>
    <phoneticPr fontId="3" type="noConversion"/>
  </si>
  <si>
    <t>다들 나한테만 쌀쌀맞은 것 같아서 주눅들게 돼</t>
  </si>
  <si>
    <t>모든 사람들이 나한테만 차갑게 대해</t>
    <phoneticPr fontId="3" type="noConversion"/>
  </si>
  <si>
    <t>아기 갖고 인생이 끝난것 같아서 좌절감이 느껴지고 자존감도 떨어졌어.</t>
    <phoneticPr fontId="3" type="noConversion"/>
  </si>
  <si>
    <t>임신하고 자존감이 무너져 내린 기분이라 좌절감이 커요.</t>
    <phoneticPr fontId="3" type="noConversion"/>
  </si>
  <si>
    <t>임신하고 나 자신에 대한 확신같은게 없어져서 상심이 커요.</t>
    <phoneticPr fontId="3" type="noConversion"/>
  </si>
  <si>
    <t>배는 불러오는데 자존감도 바닥치고 인생에 희망이 없는것 같아</t>
    <phoneticPr fontId="3" type="noConversion"/>
  </si>
  <si>
    <t>멍청한 인생에 남편까지 잘 못 만난것 같아서 살기 싫어져</t>
    <phoneticPr fontId="3" type="noConversion"/>
  </si>
  <si>
    <t>나도 못 믿겠고 남편도 못 믿겠고 우리 인생이 망한것 같아</t>
    <phoneticPr fontId="3" type="noConversion"/>
  </si>
  <si>
    <t>내가 할 수 있는게 뭔가 싶고 사는게 너무 힘에 부쳐</t>
    <phoneticPr fontId="3" type="noConversion"/>
  </si>
  <si>
    <t>나 같은게 뭘 할 수 있겠나 싶고 한숨만 나와</t>
    <phoneticPr fontId="3" type="noConversion"/>
  </si>
  <si>
    <t>나 같은게 앞으로 뭘 잘 할 수 있겠나 싶고 그냥 좌절하게 돼</t>
    <phoneticPr fontId="3" type="noConversion"/>
  </si>
  <si>
    <t>나 같은게 아기를 잘 키울 수 있겠나 싶고 그냥 망했다는 생각이 들어</t>
    <phoneticPr fontId="3" type="noConversion"/>
  </si>
  <si>
    <t>내가 아기 엄마가 될 자격이 있나 싶고 인생 망한것 같아</t>
    <phoneticPr fontId="3" type="noConversion"/>
  </si>
  <si>
    <t>아기를 키울 자격이 없는것 같아서 자꾸 좌절하게 돼</t>
    <phoneticPr fontId="3" type="noConversion"/>
  </si>
  <si>
    <t>내가 무슨 아기 엄마 자격이 있나 싶고 한숨만 나와</t>
    <phoneticPr fontId="3" type="noConversion"/>
  </si>
  <si>
    <t>나 같은게 아기 엄마가 될 자격이 있는건가 싶고 한숨만 나오네</t>
    <phoneticPr fontId="3" type="noConversion"/>
  </si>
  <si>
    <t>아기 키울 여건도 안되는것 같고 난 정말 자격이 없는 인간인가봐</t>
    <phoneticPr fontId="3" type="noConversion"/>
  </si>
  <si>
    <t>아기 키울 여건도 안되는데 왜 덜컥 임신부터 한건지 내가 한심스러워</t>
    <phoneticPr fontId="3" type="noConversion"/>
  </si>
  <si>
    <t>남편도 없이 애 낳고 잘 살 수 있을지 나 자신에 대한 확신이 안생겨</t>
    <phoneticPr fontId="3" type="noConversion"/>
  </si>
  <si>
    <t>미혼모라는 딱지를 붙이고 어떻게 인생을 제대로 살 수 있겠어?</t>
    <phoneticPr fontId="3" type="noConversion"/>
  </si>
  <si>
    <t>우리나라에서 미혼모로 살아갈걸 생각하면 가슴이 턱 막혀와</t>
    <phoneticPr fontId="3" type="noConversion"/>
  </si>
  <si>
    <t>내가 미혼모라는 사실이 너무 끔찍하게 느껴져</t>
    <phoneticPr fontId="3" type="noConversion"/>
  </si>
  <si>
    <t>능력도 없는데 미혼모로 살아갈 생각을 하니 너무 끔찍해</t>
    <phoneticPr fontId="3" type="noConversion"/>
  </si>
  <si>
    <t>아무 능력도 없는데 아기를 가진것 같아서 너무 힘들어</t>
    <phoneticPr fontId="3" type="noConversion"/>
  </si>
  <si>
    <t>아무 능력도 없는 내가 덜컥 임신부터 했으니 참 한심스러워</t>
    <phoneticPr fontId="3" type="noConversion"/>
  </si>
  <si>
    <t>남편은 게임만 하고 나도 번번한 직장이 없는데 아기가 덜컥 생겨서 너무 힘들어</t>
    <phoneticPr fontId="3" type="noConversion"/>
  </si>
  <si>
    <t>남편이나 나나 취준생인데 아기부터 생겨서 한숨만 나와</t>
    <phoneticPr fontId="3" type="noConversion"/>
  </si>
  <si>
    <t>나도 능력이 없는데 남편까지 얼마 전에 권고사직 당해서 앞길이 막막해</t>
    <phoneticPr fontId="3" type="noConversion"/>
  </si>
  <si>
    <t>배는 불러오는데 병원 다닐 돈도 없는 내가 한심스럽고 인생이 끔찍하게 느껴져</t>
    <phoneticPr fontId="3" type="noConversion"/>
  </si>
  <si>
    <t>아파도 병원 검진 받으러 갈 돈도 없는 내 인생이 너무 한심스럽게 느껴져</t>
    <phoneticPr fontId="3" type="noConversion"/>
  </si>
  <si>
    <t>내가 능력이 없으니 아기한테 아무것도 못 해줄것 같고 삶이 그저 막막해</t>
    <phoneticPr fontId="3" type="noConversion"/>
  </si>
  <si>
    <t>아무런 능력 없는 내가 한심스럽고 인생에 희망이라곤 없는것 같아</t>
    <phoneticPr fontId="3" type="noConversion"/>
  </si>
  <si>
    <t>열심히 살려고 노력해봐도 인생이 나아지는것 같지 않고 나 자신이 한심스러워</t>
    <phoneticPr fontId="3" type="noConversion"/>
  </si>
  <si>
    <t>흙수저로 태어나서 흙수저를 물려줘야 하는 내 인생이 한심스럽다</t>
    <phoneticPr fontId="3" type="noConversion"/>
  </si>
  <si>
    <t>흙수저로 태어나서 아기한테도 똑같은 괴로움을 물려줄 생각하니 내가 너무 한심스러워</t>
    <phoneticPr fontId="3" type="noConversion"/>
  </si>
  <si>
    <t>가난을 물려줄 생각을 하니까 나 자신이 너무 무책임한것 같고 한숨만 나와</t>
    <phoneticPr fontId="3" type="noConversion"/>
  </si>
  <si>
    <t>병원 가서 다른 임산부들 보면 내가 더 초라하게 느껴지고 좌절감이 더 커져</t>
    <phoneticPr fontId="3" type="noConversion"/>
  </si>
  <si>
    <t>병원 가면 다른 임산부들은 전부 남편이랑 같이 오는데 나만 혼자라 좌절감이 더 크게 느껴져</t>
    <phoneticPr fontId="3" type="noConversion"/>
  </si>
  <si>
    <t>병원 가면 다른 사람들이랑 비교하게 되고 나 자신이 더 초라하게 느껴져서 힘들더라</t>
    <phoneticPr fontId="3" type="noConversion"/>
  </si>
  <si>
    <t>친구들은 전부 좋은 집에 좋은 차를 타고 다니는데 나만 이런것 같아서 너무 힘들어</t>
    <phoneticPr fontId="3" type="noConversion"/>
  </si>
  <si>
    <t>친구들은 잘 나가는데 나만 망한것 같아서 너무 힘드네</t>
    <phoneticPr fontId="3" type="noConversion"/>
  </si>
  <si>
    <t>친구들 만나고 돌아오면 상대적 박탈감 같은게 느껴져서 더 힘들어</t>
    <phoneticPr fontId="3" type="noConversion"/>
  </si>
  <si>
    <t>신랑 집은 잘 사는데 나는 능력도 없고 집도 별로니까 너무 주눅들게 되고 힘들어</t>
    <phoneticPr fontId="3" type="noConversion"/>
  </si>
  <si>
    <t>시댁 갔다 오는 날엔 내가 거지같고 좌절감도 더 크게 느껴져</t>
    <phoneticPr fontId="3" type="noConversion"/>
  </si>
  <si>
    <t>시부모님께 지원을 받다보니 점점 움츠러들게 되고 마음이 무거워</t>
    <phoneticPr fontId="3" type="noConversion"/>
  </si>
  <si>
    <t>친정에서 도와주는데 못난딸이라 눈치도 보이고 마음이 무거워</t>
    <phoneticPr fontId="3" type="noConversion"/>
  </si>
  <si>
    <t>나 같은게 애는 왜 덜컥 가졌나 싶고 마음이 정말 무거워</t>
    <phoneticPr fontId="3" type="noConversion"/>
  </si>
  <si>
    <t>내가 너무 한심스러우니까 자꾸 좌절하게 되고 우는 날이 많아</t>
    <phoneticPr fontId="3" type="noConversion"/>
  </si>
  <si>
    <t>내가 한심스럽게 느껴지니까 그냥 한숨만 나오고 자꾸 눈물을 쏟게 되는것 같아</t>
    <phoneticPr fontId="3" type="noConversion"/>
  </si>
  <si>
    <t>내 인생이 너무 한심스럽고 사는게 힘드니까 아무도 보고 싶지 않아</t>
    <phoneticPr fontId="3" type="noConversion"/>
  </si>
  <si>
    <t>나 자신이 멍청해보이고 사는것도 괴로우니까 자꾸 숨게 돼</t>
    <phoneticPr fontId="3" type="noConversion"/>
  </si>
  <si>
    <t>나 자신에 대한 확신도 없고 사는것도 힘드니까 친구들도 안 봐</t>
    <phoneticPr fontId="3" type="noConversion"/>
  </si>
  <si>
    <t>나 자신에 대한 믿음도 안 생기고 인생도 팍팍하게 느껴지니까 자꾸 눈물만 나</t>
    <phoneticPr fontId="3" type="noConversion"/>
  </si>
  <si>
    <t>인생도 다 짜증나고 내 모습도 한심스럽고 이러니까 아무도 안 보게 돼</t>
    <phoneticPr fontId="3" type="noConversion"/>
  </si>
  <si>
    <t>남편이 나를 못 믿고 자꾸 감시하는것 같아</t>
    <phoneticPr fontId="3" type="noConversion"/>
  </si>
  <si>
    <t>남편이 내가 옛날 남친을 만날까봐 자꾸 감시하는것 같아</t>
    <phoneticPr fontId="3" type="noConversion"/>
  </si>
  <si>
    <t>남편이 친자 의심을 하는건지 자꾸 나를 감시하는것 같아</t>
    <phoneticPr fontId="3" type="noConversion"/>
  </si>
  <si>
    <t>시부모님이 부쩍 감시가 심해진것 같아</t>
    <phoneticPr fontId="3" type="noConversion"/>
  </si>
  <si>
    <t>시부모님이랑 같이 사는데 감시가 너무 심한것 같아</t>
    <phoneticPr fontId="3" type="noConversion"/>
  </si>
  <si>
    <t>남편이 아무 이유도 없이 자꾸 나를 의심하고 감시하는것 같아요</t>
    <phoneticPr fontId="3" type="noConversion"/>
  </si>
  <si>
    <t>낙태 경험이 있는걸 알고부터 남편이 자꾸 나를 감시하는 느낌이야</t>
    <phoneticPr fontId="3" type="noConversion"/>
  </si>
  <si>
    <t>낙태 했던거 들키고 나서부터 남편이 자꾸 나를 감시하는것같아</t>
    <phoneticPr fontId="3" type="noConversion"/>
  </si>
  <si>
    <t>예전에 낙태를 했었는데 그것때문에 남편이 자꾸 나를 감시하는 느낌이야</t>
    <phoneticPr fontId="3" type="noConversion"/>
  </si>
  <si>
    <t>임신이 자꾸 안되니까 남편이 나를 의심하고 감시하는것 같아요</t>
    <phoneticPr fontId="3" type="noConversion"/>
  </si>
  <si>
    <t>임신이 안되니까 시댁에서 나를 자꾸 의심하고 감시하는거 있지</t>
    <phoneticPr fontId="3" type="noConversion"/>
  </si>
  <si>
    <t>아무 이유 없이 감시 당하는 느낌이 들어</t>
    <phoneticPr fontId="3" type="noConversion"/>
  </si>
  <si>
    <t>누군가 나를 옥죄여 오는것 같아</t>
    <phoneticPr fontId="3" type="noConversion"/>
  </si>
  <si>
    <t>사람들이 나를 감시하는 느낌이 들어</t>
    <phoneticPr fontId="3" type="noConversion"/>
  </si>
  <si>
    <t>온 세상 사람들이 나를 감시하는것만 같아</t>
    <phoneticPr fontId="3" type="noConversion"/>
  </si>
  <si>
    <t>감시 당하는 느낌에서 벗어나고 싶어</t>
    <phoneticPr fontId="3" type="noConversion"/>
  </si>
  <si>
    <t>감시 당하는 느낌이 하루종일 들어</t>
    <phoneticPr fontId="3" type="noConversion"/>
  </si>
  <si>
    <t>누가 지켜보는것 같은 느낌이 자꾸 들더라고</t>
    <phoneticPr fontId="3" type="noConversion"/>
  </si>
  <si>
    <t>감시 받는 느낌이 심하게 들어요</t>
    <phoneticPr fontId="3" type="noConversion"/>
  </si>
  <si>
    <t>혼자 있을때도 누가 자꾸 지켜보는 느낌이 들어</t>
    <phoneticPr fontId="3" type="noConversion"/>
  </si>
  <si>
    <t>집에 있을때도 누군가 지켜보고 있다는 생각이 들더라고요</t>
    <phoneticPr fontId="3" type="noConversion"/>
  </si>
  <si>
    <t>잘때도 누군가 지켜보고 있다는 느낌을 지울 수가 없어</t>
    <phoneticPr fontId="3" type="noConversion"/>
  </si>
  <si>
    <t>핸드폰도 누가 보고 있는것 같아서 카톡도 마음대로 못 하겠어</t>
    <phoneticPr fontId="3" type="noConversion"/>
  </si>
  <si>
    <t>카톡을 감시하는 느낌이 들어서 대화도 제대로 못하겠어</t>
    <phoneticPr fontId="3" type="noConversion"/>
  </si>
  <si>
    <t>감시 당하는 느낌이 너무 심해서 힘겹다</t>
    <phoneticPr fontId="3" type="noConversion"/>
  </si>
  <si>
    <t>자꾸 누가 감시한다는 느낌이 들어서 마음이 힘들어</t>
    <phoneticPr fontId="3" type="noConversion"/>
  </si>
  <si>
    <t>감시 좀 그만했으면 좋겠다는 생각이 들어</t>
    <phoneticPr fontId="3" type="noConversion"/>
  </si>
  <si>
    <t>날 그만 지켜보면 좋겠어</t>
    <phoneticPr fontId="3" type="noConversion"/>
  </si>
  <si>
    <t>그만 좀 감시하면 좋겠어</t>
    <phoneticPr fontId="3" type="noConversion"/>
  </si>
  <si>
    <t>감시 좀 그만하면 좋겠어요</t>
    <phoneticPr fontId="3" type="noConversion"/>
  </si>
  <si>
    <t>누군가 지켜본다는 생각이 드니까 아무것도 할 수가 없어</t>
    <phoneticPr fontId="3" type="noConversion"/>
  </si>
  <si>
    <t>누가 자꾸 지켜보는것 같아서 아무것도 못하겠어요</t>
    <phoneticPr fontId="3" type="noConversion"/>
  </si>
  <si>
    <t>누가 자구 감시하는 느낌이 드니까 행동도 부자연스러워져</t>
    <phoneticPr fontId="3" type="noConversion"/>
  </si>
  <si>
    <t>혼자 있을때 특히 누군가 쳐다보는 느낌이 많이 들어</t>
    <phoneticPr fontId="3" type="noConversion"/>
  </si>
  <si>
    <t>누가 자꾸 미행하는것 같아서 외출을 못하겠어</t>
    <phoneticPr fontId="3" type="noConversion"/>
  </si>
  <si>
    <t>감시 당하는 기분이 드니까 싫더라고</t>
    <phoneticPr fontId="3" type="noConversion"/>
  </si>
  <si>
    <t>아무래도 누군가 감시하는 느낌이 자꾸 들어요</t>
    <phoneticPr fontId="3" type="noConversion"/>
  </si>
  <si>
    <t>감시 당한다고 생각하니까 아무것도 마음대로 할 수가 없어요</t>
    <phoneticPr fontId="3" type="noConversion"/>
  </si>
  <si>
    <t>친구들도 누가 감시하라고 보낸 사람같고 그래</t>
    <phoneticPr fontId="3" type="noConversion"/>
  </si>
  <si>
    <t>남편조차 나를 감시하는 느낌이라 너무 힘들어</t>
    <phoneticPr fontId="3" type="noConversion"/>
  </si>
  <si>
    <t>누군가 감시하는 느낌이 드니까 집 밖으로 못 나가겠어요</t>
    <phoneticPr fontId="3" type="noConversion"/>
  </si>
  <si>
    <t>감시 당하는 느낌이 들어서 행동도 부자연스러워져요</t>
    <phoneticPr fontId="3" type="noConversion"/>
  </si>
  <si>
    <t>어디선가 지켜보는 느낌이 들어서 아무것도 못 하겠어</t>
    <phoneticPr fontId="3" type="noConversion"/>
  </si>
  <si>
    <t>외출하면 누가 미행하는 느낌이 들어서 너무 힘들어</t>
    <phoneticPr fontId="3" type="noConversion"/>
  </si>
  <si>
    <t>미행하는 느낌이 들어서 집에 일찍 들어오게 돼</t>
    <phoneticPr fontId="3" type="noConversion"/>
  </si>
  <si>
    <t>자꾸 누가 따라오는 느낌이라서 나도 모르게 걸음이 빨라져</t>
    <phoneticPr fontId="3" type="noConversion"/>
  </si>
  <si>
    <t>누가 뒤따라 오는 느낌이 들어서 너무 힘들어</t>
    <phoneticPr fontId="3" type="noConversion"/>
  </si>
  <si>
    <t>외출하면 꼭 누가 뒤에 따라오는 느낌이 들어서 걸음이 빨라져</t>
    <phoneticPr fontId="3" type="noConversion"/>
  </si>
  <si>
    <t>외출하면 누가 따라오는 느낌이 들어서 일부러 택시를 타버려</t>
    <phoneticPr fontId="3" type="noConversion"/>
  </si>
  <si>
    <t>친구들이랑 카페에 가도 누가 지켜보는 느낌이 들어서 힘들어</t>
    <phoneticPr fontId="3" type="noConversion"/>
  </si>
  <si>
    <t>누가 미행하는것 같아서 자꾸 걸음이 빨라져요</t>
    <phoneticPr fontId="3" type="noConversion"/>
  </si>
  <si>
    <t>누가 쫓아오는 느낌이 자꾸 들어서 힘들어</t>
    <phoneticPr fontId="3" type="noConversion"/>
  </si>
  <si>
    <t>창밖으로 누가 자꾸 쳐다보는 느낌이 들어서 커튼을 항상 쳐놔</t>
    <phoneticPr fontId="3" type="noConversion"/>
  </si>
  <si>
    <t>누가 감시하는 느낌이 들어서 핸드폰 번호를 시시때때로 바꾸고 있어요</t>
    <phoneticPr fontId="3" type="noConversion"/>
  </si>
  <si>
    <t>감시 당하는 느낌이 자꾸 들어서 정신이 피폐해지는것 같아</t>
    <phoneticPr fontId="3" type="noConversion"/>
  </si>
  <si>
    <t>누가 자꾸 나를 지켜보는것 같은 느낌이 드니까 신경쓰여</t>
    <phoneticPr fontId="3" type="noConversion"/>
  </si>
  <si>
    <t>항상 누군가 내 일상을 감시하는 느낌이 들어서 힘들어요</t>
    <phoneticPr fontId="3" type="noConversion"/>
  </si>
  <si>
    <t>누가 자꾸 나를 몰래 지켜보는것 같아서 힘들어</t>
    <phoneticPr fontId="3" type="noConversion"/>
  </si>
  <si>
    <t>친구들이랑 대화를 할 때도 누가 녹취를 하는 느낌이 들어서 말을 제대로 못하겠어</t>
    <phoneticPr fontId="3" type="noConversion"/>
  </si>
  <si>
    <t>시부모님이 신랑이랑 이혼시키려고 해코지를 할것 같아</t>
    <phoneticPr fontId="3" type="noConversion"/>
  </si>
  <si>
    <t>아무 이유 없이 누군가 저에게 보복할것 같은 기분이 들어요</t>
    <phoneticPr fontId="3" type="noConversion"/>
  </si>
  <si>
    <t>잘못한것도 없는데 누가 보복을 할것 같아</t>
    <phoneticPr fontId="3" type="noConversion"/>
  </si>
  <si>
    <t>이유 없이 누가 저를 해코지할것 같다는 생각이 자꾸 들어요</t>
    <phoneticPr fontId="3" type="noConversion"/>
  </si>
  <si>
    <t>뉴스를 보면 흉악범들이 꼭 저를 해코지할것 같다는 생각이 들더라고요</t>
    <phoneticPr fontId="3" type="noConversion"/>
  </si>
  <si>
    <t>누군가 해코지하는 꿈을 자주 꿔서 힘들다</t>
    <phoneticPr fontId="3" type="noConversion"/>
  </si>
  <si>
    <t>누가 자꾸 나를 해치려고 하는것 같아요</t>
    <phoneticPr fontId="3" type="noConversion"/>
  </si>
  <si>
    <t>누가 나를 범할것 같은 느낌이 자꾸 들어</t>
    <phoneticPr fontId="3" type="noConversion"/>
  </si>
  <si>
    <t>누가 나를 괴롭힐것 같다는 생각이 들어</t>
    <phoneticPr fontId="3" type="noConversion"/>
  </si>
  <si>
    <t>전남편이 보복하러 올 것 같아서 자꾸 걱정돼</t>
    <phoneticPr fontId="3" type="noConversion"/>
  </si>
  <si>
    <t>전남친이 나를 해코지할까봐 너무 걱정이야</t>
    <phoneticPr fontId="3" type="noConversion"/>
  </si>
  <si>
    <t>남편 전처가 나한테 해코지할까봐 무서워</t>
    <phoneticPr fontId="3" type="noConversion"/>
  </si>
  <si>
    <t>시어머니가 나를 해코지할까봐 자꾸 걱정돼</t>
    <phoneticPr fontId="3" type="noConversion"/>
  </si>
  <si>
    <t>밖에 나가면 누군가 나를 해코지할것 같은 느낌이 자꾸 들더라</t>
    <phoneticPr fontId="3" type="noConversion"/>
  </si>
  <si>
    <t>의사선생님이 나를 해코지할것 같아서 두려워</t>
    <phoneticPr fontId="3" type="noConversion"/>
  </si>
  <si>
    <t>옆집 사람이 나를 죽일것 같아서 무서워</t>
    <phoneticPr fontId="3" type="noConversion"/>
  </si>
  <si>
    <t>옆집 사람이 나한테 해코지할것 같아서 걱정이야</t>
    <phoneticPr fontId="3" type="noConversion"/>
  </si>
  <si>
    <t>전 남자친구가 나를 괴롭히러 올것 같아서 자꾸 신경쓰여</t>
    <phoneticPr fontId="3" type="noConversion"/>
  </si>
  <si>
    <t>전 남편이 보복하러 올까봐 항상 신경쓰여</t>
    <phoneticPr fontId="3" type="noConversion"/>
  </si>
  <si>
    <t>새아버지가 내 인생을 망쳐버릴것 같아서 너무 신경쓰여</t>
    <phoneticPr fontId="3" type="noConversion"/>
  </si>
  <si>
    <t>새엄마가 나를 괴롭힐것 같아서 두려워</t>
    <phoneticPr fontId="3" type="noConversion"/>
  </si>
  <si>
    <t>시어머니가 나를 망치려고 하는것 같아서 너무 힘들어</t>
    <phoneticPr fontId="3" type="noConversion"/>
  </si>
  <si>
    <t>시아버지가 나를 해코지할 것 같아서 자꾸 두려워</t>
    <phoneticPr fontId="3" type="noConversion"/>
  </si>
  <si>
    <t>부장님이 나를 싫어해서 일부러 해코지하려는것 같아</t>
    <phoneticPr fontId="3" type="noConversion"/>
  </si>
  <si>
    <t>남편이 내 인생을 망칠것 같아요</t>
    <phoneticPr fontId="3" type="noConversion"/>
  </si>
  <si>
    <t>남편이 내 인생을 짓밟으려고 하는것 같아</t>
    <phoneticPr fontId="3" type="noConversion"/>
  </si>
  <si>
    <t>남편이 내 인생을 빼앗아버리려는것 같아</t>
    <phoneticPr fontId="3" type="noConversion"/>
  </si>
  <si>
    <t>남편이 내 인생을 짓밟는 느낌이야</t>
    <phoneticPr fontId="3" type="noConversion"/>
  </si>
  <si>
    <t>남친이 내 인생을 짓밟아버리는것 같아요</t>
    <phoneticPr fontId="3" type="noConversion"/>
  </si>
  <si>
    <t>부모님이 내 앞길을 막으려고 해코지하는 느낌이야</t>
    <phoneticPr fontId="3" type="noConversion"/>
  </si>
  <si>
    <t>아빠가 나를 해코지할것 같아</t>
    <phoneticPr fontId="3" type="noConversion"/>
  </si>
  <si>
    <t>엄마가 나를 망치려고 하는것 같아</t>
    <phoneticPr fontId="3" type="noConversion"/>
  </si>
  <si>
    <t>누가 자꾸 나를 망치려고 하는것 같아서 신경이 날카로워져</t>
    <phoneticPr fontId="3" type="noConversion"/>
  </si>
  <si>
    <t>누군가 자꾸 나를 해코지할것 같아서 외출하는것도 피하게 돼</t>
    <phoneticPr fontId="3" type="noConversion"/>
  </si>
  <si>
    <t>뉴스 보면 꼭 그 범죄가 나한테 일어날것 같고 그래</t>
    <phoneticPr fontId="3" type="noConversion"/>
  </si>
  <si>
    <t>뉴스에 사건 터지는거 보면 나한테도 일어날것 같아서 힘들어</t>
    <phoneticPr fontId="3" type="noConversion"/>
  </si>
  <si>
    <t>뉴스에 나오는 사건들이 꼭 나한테도 들이닥칠것 같아서 너무 신경쓰여</t>
    <phoneticPr fontId="3" type="noConversion"/>
  </si>
  <si>
    <t>누가 쳐다만봐도 나를 죽일것 같고 그래</t>
    <phoneticPr fontId="3" type="noConversion"/>
  </si>
  <si>
    <t>누가 스치기만 해도 나를 해코지할까봐 깜짝 놀라</t>
    <phoneticPr fontId="3" type="noConversion"/>
  </si>
  <si>
    <t>자꾸 누가 해코지할 것 같아서 움츠러들게 돼</t>
    <phoneticPr fontId="3" type="noConversion"/>
  </si>
  <si>
    <t>내 인생을 망치러 누가 찾아올것 같아</t>
    <phoneticPr fontId="3" type="noConversion"/>
  </si>
  <si>
    <t>사람들이 내 인생을 망칠것 같아서 너무 싫어</t>
    <phoneticPr fontId="3" type="noConversion"/>
  </si>
  <si>
    <t>다들 내 인생에 도움을 못 줄 지언정 해코지라도 안했음 좋겠어</t>
    <phoneticPr fontId="3" type="noConversion"/>
  </si>
  <si>
    <t>다들 나를 해코지하려는것 같아서 아무도 만나기 싫어</t>
    <phoneticPr fontId="3" type="noConversion"/>
  </si>
  <si>
    <t>잘때 누군가 들어와서 나를 해코지할까봐 잠을 제대로 못 자겠어</t>
    <phoneticPr fontId="3" type="noConversion"/>
  </si>
  <si>
    <t>남편이 없을때 누가 나를 해치러 들어올것 같아서 너무 무서워</t>
    <phoneticPr fontId="3" type="noConversion"/>
  </si>
  <si>
    <t>모르는 사람이랑 눈만 마주쳐도 그 사람이 나를 해코지할것 같다는 생각이 들어</t>
    <phoneticPr fontId="3" type="noConversion"/>
  </si>
  <si>
    <t>일이 꼬이면 누군가 나를 망치려고 일부러 벌인 일처럼 느껴져</t>
    <phoneticPr fontId="3" type="noConversion"/>
  </si>
  <si>
    <t>내 인생이 자꾸 꼬이는걸 보면 아무래도 누군가 사주를 내린것만 같아</t>
    <phoneticPr fontId="3" type="noConversion"/>
  </si>
  <si>
    <t>아무래도 누가 내 인생을 망치려고 작정을 한것 같아</t>
    <phoneticPr fontId="3" type="noConversion"/>
  </si>
  <si>
    <t>누군가 내인생을 망치려고 작정을 한게 아니라면 이럴 수가 없지</t>
    <phoneticPr fontId="3" type="noConversion"/>
  </si>
  <si>
    <t>내 인생 망치고 싶은 인간들이 많은것 같아</t>
    <phoneticPr fontId="3" type="noConversion"/>
  </si>
  <si>
    <t>나를 괴롭히고 싶은 인간들 뿐인것 같아</t>
    <phoneticPr fontId="3" type="noConversion"/>
  </si>
  <si>
    <t>나를 괴롭히려고 사는 사람들 같아</t>
    <phoneticPr fontId="3" type="noConversion"/>
  </si>
  <si>
    <t>나를 해치려고 하는 사람들이 너무 많은것 같아요</t>
    <phoneticPr fontId="3" type="noConversion"/>
  </si>
  <si>
    <t>모든 사람들이 나를 해치려고 하는것 같아</t>
    <phoneticPr fontId="3" type="noConversion"/>
  </si>
  <si>
    <t>내가 뭘 잘못했다고 다들 이렇게 나를 못 잡아먹어서 안달일까</t>
    <phoneticPr fontId="3" type="noConversion"/>
  </si>
  <si>
    <t>갑자기 해코지라도 당하면 어떡해요</t>
    <phoneticPr fontId="3" type="noConversion"/>
  </si>
  <si>
    <t>내가 갑자기 해코지 당하는 일이 생기면 어떡해</t>
    <phoneticPr fontId="3" type="noConversion"/>
  </si>
  <si>
    <t>나 해코지 당하진 않겠지</t>
    <phoneticPr fontId="3" type="noConversion"/>
  </si>
  <si>
    <t>유산하고 부터 사람들이 날 보면 손가락질할것 같았어</t>
    <phoneticPr fontId="3" type="noConversion"/>
  </si>
  <si>
    <t>유산하고 부터 사람들이 나를 비난하는 느낌이 들었어</t>
    <phoneticPr fontId="3" type="noConversion"/>
  </si>
  <si>
    <t>유산하고 부터 남편이 자꾸 나를 손가락질 하는것 같더라고</t>
    <phoneticPr fontId="3" type="noConversion"/>
  </si>
  <si>
    <t>미혼모라고 사람들이 손가락질하는것 같아</t>
    <phoneticPr fontId="3" type="noConversion"/>
  </si>
  <si>
    <t>미혼모라고 다들 나를 흉보는것 같아요</t>
    <phoneticPr fontId="3" type="noConversion"/>
  </si>
  <si>
    <t>내가 미혼모라고 모두가 나를 손가락질하는 것 같아</t>
    <phoneticPr fontId="3" type="noConversion"/>
  </si>
  <si>
    <t>미혼모라는 이유로 부모님한테도 손가락질을 받아</t>
    <phoneticPr fontId="3" type="noConversion"/>
  </si>
  <si>
    <t>병원에 가도 미혼모라고 얕잡아보는것 같았어</t>
    <phoneticPr fontId="3" type="noConversion"/>
  </si>
  <si>
    <t>병원에서도 미혼모라고 흉보는 느낌이 들더라</t>
    <phoneticPr fontId="3" type="noConversion"/>
  </si>
  <si>
    <t>임산부 카페에서도 미혼모라고 나를 얕보는 느낌이었어</t>
    <phoneticPr fontId="3" type="noConversion"/>
  </si>
  <si>
    <t>아무 이유 없이 나를 깔보는 느낌이었어</t>
    <phoneticPr fontId="3" type="noConversion"/>
  </si>
  <si>
    <t>엄마 조차 나를 손가락질 하더라고</t>
    <phoneticPr fontId="3" type="noConversion"/>
  </si>
  <si>
    <t>모든 사람이 나를 손가락질하는것 같아</t>
    <phoneticPr fontId="3" type="noConversion"/>
  </si>
  <si>
    <t>다들 나를 흉보고 깔보는 느낌이야</t>
    <phoneticPr fontId="3" type="noConversion"/>
  </si>
  <si>
    <t>내가 아무것도 없는 미혼모라서 다들 그렇게 얕보나봐</t>
    <phoneticPr fontId="3" type="noConversion"/>
  </si>
  <si>
    <t>가진게 없어서 다들 나를 얕보는거겠지</t>
    <phoneticPr fontId="3" type="noConversion"/>
  </si>
  <si>
    <t>남편 없는 여자라고 다들 나를 얕잡아봐</t>
    <phoneticPr fontId="3" type="noConversion"/>
  </si>
  <si>
    <t>이혼녀라고 사람들이 흉보는것 같아</t>
    <phoneticPr fontId="3" type="noConversion"/>
  </si>
  <si>
    <t>이혼했다고 다들 나를 손가락질하는것 같아</t>
    <phoneticPr fontId="3" type="noConversion"/>
  </si>
  <si>
    <t>유산한것도 힘든데 사람들이 나를 흉보는것 같아서 그게 더 힘들어</t>
    <phoneticPr fontId="3" type="noConversion"/>
  </si>
  <si>
    <t>내 사정도 모르면서 다들 나한테만 손가락질해</t>
    <phoneticPr fontId="3" type="noConversion"/>
  </si>
  <si>
    <t>내 사연은 아무것도 모르면서 다들 나한테 손가락질해대</t>
    <phoneticPr fontId="3" type="noConversion"/>
  </si>
  <si>
    <t>손가락질 받으니까 너무 힘든거 있지</t>
    <phoneticPr fontId="3" type="noConversion"/>
  </si>
  <si>
    <t>전부 나를 얕잡아 보는것 같아서 너무 힘들어</t>
    <phoneticPr fontId="3" type="noConversion"/>
  </si>
  <si>
    <t>모두가 나를 욕하는 기분이 들어서 힘들어요</t>
    <phoneticPr fontId="3" type="noConversion"/>
  </si>
  <si>
    <t>다들 나를 흉보는 것 같아서 너무 힘들다</t>
    <phoneticPr fontId="3" type="noConversion"/>
  </si>
  <si>
    <t>남편조차 나를 손가락질하는것 같아서 마음 둘 곳이 없어</t>
    <phoneticPr fontId="3" type="noConversion"/>
  </si>
  <si>
    <t>시댁에서 이혼녀라고 손가락질 하는게 너무 힘들어</t>
    <phoneticPr fontId="3" type="noConversion"/>
  </si>
  <si>
    <t>남편도 돌싱인데 나한테만 손가락질을 해</t>
    <phoneticPr fontId="3" type="noConversion"/>
  </si>
  <si>
    <t>남편도 돌싱인데 시댁에선 나한테만 손가락질을 해</t>
    <phoneticPr fontId="3" type="noConversion"/>
  </si>
  <si>
    <t>혼전임신이라고 전부 나한테만 손가락질을 해</t>
    <phoneticPr fontId="3" type="noConversion"/>
  </si>
  <si>
    <t>혼전임신이라고 시부모님이 내 뒤에서 흉을 봐</t>
    <phoneticPr fontId="3" type="noConversion"/>
  </si>
  <si>
    <t>혼전임신이라고 시댁 어른들이 나를 욕하더라고</t>
    <phoneticPr fontId="3" type="noConversion"/>
  </si>
  <si>
    <t>손가락질 좀 그만했으면 좋겠어</t>
    <phoneticPr fontId="3" type="noConversion"/>
  </si>
  <si>
    <t>도와줄것도 아니면서 왜 그렇게 손가락질을 해대는지 모르겠어</t>
    <phoneticPr fontId="3" type="noConversion"/>
  </si>
  <si>
    <t>보태줄것도 아니면서 왜 다들 나한테 손가락질을 해대는걸까</t>
    <phoneticPr fontId="3" type="noConversion"/>
  </si>
  <si>
    <t>손가락질 받는게 너무 괴로워서 미칠것 같아</t>
    <phoneticPr fontId="3" type="noConversion"/>
  </si>
  <si>
    <t>잘 살아보려고 하는데도 다들 손가락질을 해대</t>
    <phoneticPr fontId="3" type="noConversion"/>
  </si>
  <si>
    <t>꿋꿋하게 살아보려고 하는데 다들 손가락을 하더라고</t>
    <phoneticPr fontId="3" type="noConversion"/>
  </si>
  <si>
    <t>아기랑 둘이 잘 살고 싶은데 사람들이 손가락질할때마다 무너져내려</t>
    <phoneticPr fontId="3" type="noConversion"/>
  </si>
  <si>
    <t>나 혼자라도 아기를 잘 키워보고 싶은데 손가락질을 받으니까 너무 힘들어</t>
    <phoneticPr fontId="3" type="noConversion"/>
  </si>
  <si>
    <t>꿋꿋하게 살아보려고 노력하다가도 사람들이 손가락질을 하면 한순간에 무너져</t>
    <phoneticPr fontId="3" type="noConversion"/>
  </si>
  <si>
    <t>남들이 손가락질을 하니까 자꾸 자존감이 무너지는것 같아</t>
    <phoneticPr fontId="3" type="noConversion"/>
  </si>
  <si>
    <t>병원에 가면 다들 나한테 손가락질하는 느낌이 들어</t>
    <phoneticPr fontId="3" type="noConversion"/>
  </si>
  <si>
    <t>밖에 나가면 사람들이 나를 흉보는 느낌이 들더라</t>
    <phoneticPr fontId="3" type="noConversion"/>
  </si>
  <si>
    <t>자꾸 나를 얕잡아 보는것 같아서 친구들을 만나도 즐겁지 않아</t>
    <phoneticPr fontId="3" type="noConversion"/>
  </si>
  <si>
    <t>친구들도 나를 얕잡아 보는것 같아서 마음 기댈곳이 없어</t>
    <phoneticPr fontId="3" type="noConversion"/>
  </si>
  <si>
    <t>남편도 자꾸 나를 얕잡아 보니까 정말 나 자신이 싫어져</t>
    <phoneticPr fontId="3" type="noConversion"/>
  </si>
  <si>
    <t>가족들도 나한테 손가락질을 하니까 내가 정말 쓰레기가 된 기분이야</t>
    <phoneticPr fontId="3" type="noConversion"/>
  </si>
  <si>
    <t>남편도 나를 얕잡아 보니까 내가 보잘것 없는 인간이 된 것 같아</t>
    <phoneticPr fontId="3" type="noConversion"/>
  </si>
  <si>
    <t>친구들도 손가락질하고 비난하니까 그냥 나같은건 사라져버려야하나 싶어</t>
    <phoneticPr fontId="3" type="noConversion"/>
  </si>
  <si>
    <t>친구들도 나를 흉보는데 내가 어디 가서 사람 대접을 받을 수 있겠어?</t>
    <phoneticPr fontId="3" type="noConversion"/>
  </si>
  <si>
    <t>가족들도 나를 얕잡아보고 무시하는데 내가 어떻게 사람답게 살겠어?</t>
    <phoneticPr fontId="3" type="noConversion"/>
  </si>
  <si>
    <t>가진것도 없는게 아기부터 가졌다고 다들 손가락질 하니까 나도 모르게 움츠러 들게 돼</t>
    <phoneticPr fontId="3" type="noConversion"/>
  </si>
  <si>
    <t>직업도 없는게 임신부터 했다고 손가락질을 하니까 정말 할말이 없더라</t>
    <phoneticPr fontId="3" type="noConversion"/>
  </si>
  <si>
    <t>능력 없는 인간이 애부터 싸질러 낳았다고 욕하니까 얼굴이 화끈거리고 아무말도 못하겠더라</t>
    <phoneticPr fontId="3" type="noConversion"/>
  </si>
  <si>
    <t>피임 제대로 안했다고 나한테만 손가락질을 하니까 정말 답답하고 그냥 죽고 싶더라</t>
    <phoneticPr fontId="3" type="noConversion"/>
  </si>
  <si>
    <t>피임도 안 했냐고 막 뭐라고 하니까 솔직히 나 자신이 너무 병신같았어</t>
    <phoneticPr fontId="3" type="noConversion"/>
  </si>
  <si>
    <t>몸관리를 제대로 안해서 유산했다고 욕하니까 내가 너무 병신같았어</t>
    <phoneticPr fontId="3" type="noConversion"/>
  </si>
  <si>
    <t>유산했다고 욕하니까 너무 슬프고 초라하게 느껴졌어</t>
    <phoneticPr fontId="3" type="noConversion"/>
  </si>
  <si>
    <t>뒤에서 나를 손가락질 하고 있겠지</t>
    <phoneticPr fontId="3" type="noConversion"/>
  </si>
  <si>
    <t>그냥 쳐다만 봐도 나를 째려본다는 생각이 들더라고</t>
    <phoneticPr fontId="3" type="noConversion"/>
  </si>
  <si>
    <t>특별히 잘못한것도 없는데 나를 흘겨보는것 같아요</t>
    <phoneticPr fontId="3" type="noConversion"/>
  </si>
  <si>
    <t>내가 눈치가 없어서 그런지 사람들이 자꾸 째려봐요</t>
    <phoneticPr fontId="3" type="noConversion"/>
  </si>
  <si>
    <t>시어머니가 저 보고 고집이 세다고 자꾸 욕하면서 째려봐요</t>
    <phoneticPr fontId="3" type="noConversion"/>
  </si>
  <si>
    <t>시댁만 가면 시어머니가 노려봐서 미치겠어</t>
    <phoneticPr fontId="3" type="noConversion"/>
  </si>
  <si>
    <t>남편이 자꾸 못생겼다고 째려봐</t>
    <phoneticPr fontId="3" type="noConversion"/>
  </si>
  <si>
    <t>자다가 눈떴는데 남편이 나를 째려보고 있더라니까</t>
    <phoneticPr fontId="3" type="noConversion"/>
  </si>
  <si>
    <t>살 쪘다고 보기 싫다면서 째려봐</t>
    <phoneticPr fontId="3" type="noConversion"/>
  </si>
  <si>
    <t>살 쪄서 보기 싫다고 자꾸 째려보더라고</t>
    <phoneticPr fontId="3" type="noConversion"/>
  </si>
  <si>
    <t>임신하고 살 찌니까 보기 싫다고 쏘아보는거 있지</t>
    <phoneticPr fontId="3" type="noConversion"/>
  </si>
  <si>
    <t>크게 잘못한것도 없는데 자꾸 쏘아보더라고</t>
    <phoneticPr fontId="3" type="noConversion"/>
  </si>
  <si>
    <t>아무런 잘못도 안 했는데 나를 노려봐</t>
    <phoneticPr fontId="3" type="noConversion"/>
  </si>
  <si>
    <t>몸관리 제대로 못한다고 의사선생님이 나를 죽일듯이 노려보더라니까</t>
    <phoneticPr fontId="3" type="noConversion"/>
  </si>
  <si>
    <t>유산했다고 시어머니가 자꾸 모자란년이라고 욕하고 째려봐</t>
    <phoneticPr fontId="3" type="noConversion"/>
  </si>
  <si>
    <t>아기 유산하고부터 시어머니가 자꾸 욕하면서 노려봐</t>
    <phoneticPr fontId="3" type="noConversion"/>
  </si>
  <si>
    <t>몸이 안 좋아서 아기를 잃었는데 남편이 전부 내탓이라고 욕하고 노려봐요</t>
    <phoneticPr fontId="3" type="noConversion"/>
  </si>
  <si>
    <t>친정 식구들 조차 나를 째려보고 힘들게 해</t>
    <phoneticPr fontId="3" type="noConversion"/>
  </si>
  <si>
    <t>사람들이 나를 자꾸 쏘아보는것 같아서 주눅들게 돼</t>
    <phoneticPr fontId="3" type="noConversion"/>
  </si>
  <si>
    <t>조금만 실수를 해도 죽일듯이 째려보니까 자꾸 움츠러들게 돼</t>
    <phoneticPr fontId="3" type="noConversion"/>
  </si>
  <si>
    <t>남편이 모임에 가면 입 열지 말라고 째려보고 눈치를 주니까 자존감이 자꾸 떨어져</t>
    <phoneticPr fontId="3" type="noConversion"/>
  </si>
  <si>
    <t>남편이 내가 작은 실수라도 하면 쏘아보니까 주눅들게 돼</t>
    <phoneticPr fontId="3" type="noConversion"/>
  </si>
  <si>
    <t>시어머니가 내가 조금만 실수를 해도 죽일듯이 쳐다보니까 너무 무서워</t>
    <phoneticPr fontId="3" type="noConversion"/>
  </si>
  <si>
    <t>사람들이 노려보는것 같아서 자꾸 숨고 싶어져</t>
    <phoneticPr fontId="3" type="noConversion"/>
  </si>
  <si>
    <t>친구들도 자꾸 나를 흘겨보는것 같아서 너무 힘들어</t>
    <phoneticPr fontId="3" type="noConversion"/>
  </si>
  <si>
    <t>회사 동료들이 자꾸 나를 흘겨봐서 힘들어</t>
    <phoneticPr fontId="3" type="noConversion"/>
  </si>
  <si>
    <t>회사 사람들이 자꾸 꼬라보니까 힘들어</t>
    <phoneticPr fontId="3" type="noConversion"/>
  </si>
  <si>
    <t>회사 선배가 아무것도 아닌일로 죽일듯이 쏘아봐서 너무 힘들어</t>
    <phoneticPr fontId="3" type="noConversion"/>
  </si>
  <si>
    <t>회사 선배가 자꾸 쏘아봐서 나 자신이 작아지는 느낌이야</t>
    <phoneticPr fontId="3" type="noConversion"/>
  </si>
  <si>
    <t>남편이 자꾸 나를 쏘아보고 뭐라고 하니까 잘 하던것도 안되는 느낌이야</t>
    <phoneticPr fontId="3" type="noConversion"/>
  </si>
  <si>
    <t>남편이 시어머니 편 들면서 자꾸 쏘아보니까 주눅들게 돼</t>
    <phoneticPr fontId="3" type="noConversion"/>
  </si>
  <si>
    <t>시어머니가 자꾸 흘겨보니까 움츠러들게 돼</t>
    <phoneticPr fontId="3" type="noConversion"/>
  </si>
  <si>
    <t>사람들이 쏘아보는 느낌이 들어서 눈을 못 마주치겠어요</t>
    <phoneticPr fontId="3" type="noConversion"/>
  </si>
  <si>
    <t>저만 째려보는것 같아서 고개를 못 들겠더라고요</t>
    <phoneticPr fontId="3" type="noConversion"/>
  </si>
  <si>
    <t>밖에 나가면 사람들이 째려보는것 같아서 제대로 걷기도 힘들어</t>
    <phoneticPr fontId="3" type="noConversion"/>
  </si>
  <si>
    <t>나혼자 밖에 나가면 사람들이 자꾸 노려보는것 같아서 견디기 힘들어</t>
    <phoneticPr fontId="3" type="noConversion"/>
  </si>
  <si>
    <t>혼자 있을때 누가 째려보는 느낌이 들면 너무 힘들더라고</t>
    <phoneticPr fontId="3" type="noConversion"/>
  </si>
  <si>
    <t>남편이랑 같이 있으면 괜찮은데 혼자 있으면 다들 나만 노려보는것 같아서 힘들어</t>
    <phoneticPr fontId="3" type="noConversion"/>
  </si>
  <si>
    <t>죽일듯이 쏘아보니까 자존감도 떨어지는것 같고 그래</t>
    <phoneticPr fontId="3" type="noConversion"/>
  </si>
  <si>
    <t>죽일듯이 째려보니까 아무말도 못하겠더라고</t>
    <phoneticPr fontId="3" type="noConversion"/>
  </si>
  <si>
    <t>한심하다는듯이 노려보니까 내가 너무 초라하게 느껴졌어</t>
    <phoneticPr fontId="3" type="noConversion"/>
  </si>
  <si>
    <t>무섭게 쏘아보니까 내가 너무 작게 느껴졌어</t>
    <phoneticPr fontId="3" type="noConversion"/>
  </si>
  <si>
    <t>멍청하다면서 막 흘겨보니까 어디론가 숨고 싶었어</t>
    <phoneticPr fontId="3" type="noConversion"/>
  </si>
  <si>
    <t>째려보면서 따지니까 할말도 없고 그냥 나 자신이 너무 못나보이더라고</t>
    <phoneticPr fontId="3" type="noConversion"/>
  </si>
  <si>
    <t>남편이 자꾸 노려보니까 무섭고 주눅들게 돼</t>
    <phoneticPr fontId="3" type="noConversion"/>
  </si>
  <si>
    <t>남편이 자꾸 죽일듯이 쳐다보니까 말도 못하겠고 너무 작아지는 느낌이야</t>
    <phoneticPr fontId="3" type="noConversion"/>
  </si>
  <si>
    <t>엄마까지 나를 멍청하다고 욕하고 째려보니까 나 같은건 그냥 죽어야하나 싶고 그랬어</t>
    <phoneticPr fontId="3" type="noConversion"/>
  </si>
  <si>
    <t>안 그래도 자존감이 낮은데 사람들이 자꾸 흘겨보니까 더 움츠러들게 돼</t>
    <phoneticPr fontId="3" type="noConversion"/>
  </si>
  <si>
    <t>안 그래도 자존감이 낮은편인데 남편이 자꾸 노려보니까 더 작아지는 느낌이야</t>
    <phoneticPr fontId="3" type="noConversion"/>
  </si>
  <si>
    <t>친구들까지 나를 비난하고 흘겨보니까 정말 나같은건 없어져버리는게 낫나 싶고 그랬어</t>
    <phoneticPr fontId="3" type="noConversion"/>
  </si>
  <si>
    <t>나도 내가 싫은데 자꾸 뭐라고 하고 째려보니까 어떻게 해야할지 모르겠어</t>
    <phoneticPr fontId="3" type="noConversion"/>
  </si>
  <si>
    <t>시어머니가 자꾸 째려보니까 너무 무섭고 자꾸 주눅들게 되는것 같아요</t>
    <phoneticPr fontId="3" type="noConversion"/>
  </si>
  <si>
    <t>시댁만 가면 시어머니가 쏘아봐서 고개를 못 들겠어</t>
    <phoneticPr fontId="3" type="noConversion"/>
  </si>
  <si>
    <t>시어머니가 맨날 죽일듯이 쳐다봐서 눈을 못 마주치겠어</t>
    <phoneticPr fontId="3" type="noConversion"/>
  </si>
  <si>
    <t>남편이 한심하다는듯이 째려보니까 고개를 못 들겠더라고</t>
    <phoneticPr fontId="3" type="noConversion"/>
  </si>
  <si>
    <t>친구들 만나서 하소연하면 한심하다는듯이 눈을 흘기니까 자꾸 더 움츠러 들게 돼</t>
    <phoneticPr fontId="3" type="noConversion"/>
  </si>
  <si>
    <t>친구들이랑 만나서 대화를 하면 한심하다는듯이 흘겨보니까 더 작아지는 느낌이야</t>
    <phoneticPr fontId="3" type="noConversion"/>
  </si>
  <si>
    <t>다들 날 째려봐요</t>
    <phoneticPr fontId="3" type="noConversion"/>
  </si>
  <si>
    <t>왜 다들 날 째려보지</t>
    <phoneticPr fontId="3" type="noConversion"/>
  </si>
  <si>
    <t>왜 째려보지</t>
    <phoneticPr fontId="3" type="noConversion"/>
  </si>
  <si>
    <t>날 왜 째려봐?</t>
    <phoneticPr fontId="3" type="noConversion"/>
  </si>
  <si>
    <t>사람들이 자꾸 나한테 뭐라고 하니까 자존감이 더 떨어지는것 같아</t>
    <phoneticPr fontId="3" type="noConversion"/>
  </si>
  <si>
    <t>남편까지 내 마음을 다치게 하는것 같아서 자꾸 더 작아지는 느낌이야</t>
    <phoneticPr fontId="3" type="noConversion"/>
  </si>
  <si>
    <t>식구들도 내 마음을 짓밟는것 같아서 자존감이 더 떨어지는것 같아</t>
    <phoneticPr fontId="3" type="noConversion"/>
  </si>
  <si>
    <t>친구들 조차 내 마음을 다치게 하니까 자존감이 더 낮아지는것 같아</t>
    <phoneticPr fontId="3" type="noConversion"/>
  </si>
  <si>
    <t>내 마음을 너무 아프게 하니까 한 없이 작아지는 기분이야</t>
    <phoneticPr fontId="3" type="noConversion"/>
  </si>
  <si>
    <t>남편도 나한테 상처만 주니까 자꾸 내가 아무것도 아닌 인간처럼 느껴져</t>
    <phoneticPr fontId="3" type="noConversion"/>
  </si>
  <si>
    <t>다들 나한테 상처가 되는 말만 하니까 점점 더 작아지는 느낌이야</t>
    <phoneticPr fontId="3" type="noConversion"/>
  </si>
  <si>
    <t>다들 내 마음에 상처를 내니까 난 말도 못하겠고 점점 작아지는 느낌이야</t>
    <phoneticPr fontId="3" type="noConversion"/>
  </si>
  <si>
    <t>남편조차 내 마음을 아프게 하니까 내가 정말 아무것도 아닌 인간이 된것 같아</t>
    <phoneticPr fontId="3" type="noConversion"/>
  </si>
  <si>
    <t>친구들조차 나를 상처 입히니까 보고싶은 마음이 들지 않아</t>
    <phoneticPr fontId="3" type="noConversion"/>
  </si>
  <si>
    <t>친구들을 만나도 상처되는 말만 하니까 자꾸 피하게 돼</t>
    <phoneticPr fontId="3" type="noConversion"/>
  </si>
  <si>
    <t>엄마도 자꾸 상처되는 말만 하니까 보고 싶지 않더라고</t>
    <phoneticPr fontId="3" type="noConversion"/>
  </si>
  <si>
    <t>시어머니가 나만 보면 독한 말을 쏟아내니까 시댁에 가기도 싫어</t>
    <phoneticPr fontId="3" type="noConversion"/>
  </si>
  <si>
    <t>남편이 자꾸 나한테 상처되는 말만 골라서 하니까 내가 정말 쓸모 없는 인간처럼 느껴져</t>
    <phoneticPr fontId="3" type="noConversion"/>
  </si>
  <si>
    <t>남편이 상처되는 말만 하니까 내가 쓸모 없는 사람처럼 느껴지더라</t>
    <phoneticPr fontId="3" type="noConversion"/>
  </si>
  <si>
    <t>엄마도 내 마음을 몰라주고 독한 말만 하니까 내가 그냥 죽어버려야 하나 싶고 그랬어</t>
    <phoneticPr fontId="3" type="noConversion"/>
  </si>
  <si>
    <t>친구들도 나한테 상처만 주니까 점점 내 인생이 쓰레기처럼 느껴졌어</t>
    <phoneticPr fontId="3" type="noConversion"/>
  </si>
  <si>
    <t>친구들도 상처되는 말만 골라서 하니까 내가 정말 멍청한 인간인가 싶고 그랬어</t>
    <phoneticPr fontId="3" type="noConversion"/>
  </si>
  <si>
    <t>엄마도 나한테 상처만 주니까 나는 정말 태어나지 말았어야했나 싶고 그래</t>
    <phoneticPr fontId="3" type="noConversion"/>
  </si>
  <si>
    <t>남편도 자꾸 나한테 상처만 주니까 내가 왜 사나 싶고 그렇더라</t>
    <phoneticPr fontId="3" type="noConversion"/>
  </si>
  <si>
    <t>마음을 자꾸 다치니까 나도 모르게 움츠러 들어.</t>
    <phoneticPr fontId="3" type="noConversion"/>
  </si>
  <si>
    <t>마음을 다치니까 계속 자존감도 떨어지고 그래</t>
    <phoneticPr fontId="3" type="noConversion"/>
  </si>
  <si>
    <t>상처를 자꾸 받다보니 자존감도 낮아지는것 같아</t>
    <phoneticPr fontId="3" type="noConversion"/>
  </si>
  <si>
    <t>사람들한테 상처를 받으면서 자존감도 많이 낮아진 느낌이야</t>
    <phoneticPr fontId="3" type="noConversion"/>
  </si>
  <si>
    <t>남편한테 자꾸 상처를 받게 되니까 인생에 대한 확신 같은게 사라져</t>
    <phoneticPr fontId="3" type="noConversion"/>
  </si>
  <si>
    <t>시부모님께 자꾸 마음을 다치니까 찾아 뵙고 싶은 마음이 안 들더라</t>
    <phoneticPr fontId="3" type="noConversion"/>
  </si>
  <si>
    <t>시부모님한테 너무 상처를 받아서 이제 더 이상 보고 싶지도 않아</t>
    <phoneticPr fontId="3" type="noConversion"/>
  </si>
  <si>
    <t>친구들한테 너무 상처를 받아서 혼자 있는게 더 나은것 같더라고</t>
    <phoneticPr fontId="3" type="noConversion"/>
  </si>
  <si>
    <t>마음의 상처가 커서 아무에게도 마음을 열기가 싫어</t>
    <phoneticPr fontId="3" type="noConversion"/>
  </si>
  <si>
    <t>사람들한테 상처를 받으니까 나 자신이 점점 작아지는 것 같아</t>
    <phoneticPr fontId="3" type="noConversion"/>
  </si>
  <si>
    <t>인간들한테 받는 상처가 너무 크니까 그냥 강아지하고만 대화하고 지내</t>
    <phoneticPr fontId="3" type="noConversion"/>
  </si>
  <si>
    <t>유산했다고 시어머니가 죄인 취급을 하니까 자존감이 떨어지는것 같아</t>
    <phoneticPr fontId="3" type="noConversion"/>
  </si>
  <si>
    <t>유산했다고 나를 죄인 취급 하니까 나 자신이 정말 초라해지더라</t>
    <phoneticPr fontId="3" type="noConversion"/>
  </si>
  <si>
    <t>남편까지 나한테 상처를 주니까 정말 비참하고 초라하더라</t>
    <phoneticPr fontId="3" type="noConversion"/>
  </si>
  <si>
    <t>남편조차 나한테 상처되는 말만 하니까 나 같은건 죽어야하나 싶고 그랬어</t>
    <phoneticPr fontId="3" type="noConversion"/>
  </si>
  <si>
    <t>사람들 만나면 상처를 받으니까 자리를 자꾸 피하게 돼</t>
    <phoneticPr fontId="3" type="noConversion"/>
  </si>
  <si>
    <t>유산했다고 다들 나한테 상처되는 말만 하니까 자존감이 바닥치는것 같아</t>
    <phoneticPr fontId="3" type="noConversion"/>
  </si>
  <si>
    <t>남편까지 나를 상처 입히니까 자존감이 없어지는 기분이야</t>
    <phoneticPr fontId="3" type="noConversion"/>
  </si>
  <si>
    <t>사람들이 자꾸 나한테 상처되는 말만 하니까 나조차 나를 사랑하는 법을 잃어버린것 같아</t>
    <phoneticPr fontId="3" type="noConversion"/>
  </si>
  <si>
    <t>상처를 받다보니 스스로를 사랑하는 법도 잊은것 같아</t>
    <phoneticPr fontId="3" type="noConversion"/>
  </si>
  <si>
    <t>연속적으로 마음을 다치니까 자존감도 사라진 느낌이야</t>
    <phoneticPr fontId="3" type="noConversion"/>
  </si>
  <si>
    <t>자꾸 마음을 다치니까 혼자 있는게 차라리 편하다는 생각이 들더라</t>
    <phoneticPr fontId="3" type="noConversion"/>
  </si>
  <si>
    <t>친구들 만나면 마음을 다치니까 그냥 만남 자체를 피하게 돼</t>
    <phoneticPr fontId="3" type="noConversion"/>
  </si>
  <si>
    <t>가족들도 나를 아프게 하니까 나라는 존재가 먼지처럼 느껴지더라고</t>
    <phoneticPr fontId="3" type="noConversion"/>
  </si>
  <si>
    <t>나같은 인간은 이렇게 상처만 받다가 인생이 끝나는건가 싶어</t>
    <phoneticPr fontId="3" type="noConversion"/>
  </si>
  <si>
    <t>능력도 없는게 아기부터 가졌다고 상처되는 말을 하더라고</t>
    <phoneticPr fontId="3" type="noConversion"/>
  </si>
  <si>
    <t>미혼모주제에 뭐가 그렇게 당당하냐고 부모님까지 그러니까 힘들더라</t>
    <phoneticPr fontId="3" type="noConversion"/>
  </si>
  <si>
    <t>남편 없는 여자라고 상처되는 말만 골라서 퍼붓더라</t>
    <phoneticPr fontId="3" type="noConversion"/>
  </si>
  <si>
    <t>미혼모라고 내 인생 자체를 쓸모 없다고 치부해버리는데 할말이 없더라고</t>
    <phoneticPr fontId="3" type="noConversion"/>
  </si>
  <si>
    <t>네 인생은 끝이라고 치부해버리니까 정말 끝난것처럼 느껴졌어</t>
    <phoneticPr fontId="3" type="noConversion"/>
  </si>
  <si>
    <t>쓸모 없는 인간이라고 치부해버리니까 내가 정말 쓰레기처럼 느껴졌어</t>
    <phoneticPr fontId="3" type="noConversion"/>
  </si>
  <si>
    <t>가치 없는 인생이라면서 뭐라고 하니까 정말 내가 쓰레기처럼 느껴지더라</t>
    <phoneticPr fontId="3" type="noConversion"/>
  </si>
  <si>
    <t>생각 없는 인간이라고 상처를 주니까 난 정말 태어나지 말았어야했나 싶었어</t>
    <phoneticPr fontId="3" type="noConversion"/>
  </si>
  <si>
    <t>몸관리를 못해서 유산했다고 상처를 주니까 내가 가치 없는 인간으로 느껴졌어</t>
    <phoneticPr fontId="3" type="noConversion"/>
  </si>
  <si>
    <t>유산한게 전부 내 탓이라는 듯이 몰아 세우니까 죄인처럼 느껴지는거야</t>
    <phoneticPr fontId="3" type="noConversion"/>
  </si>
  <si>
    <t>유산해서 제일 힘든건 난데 자꾸 상처되는 말만 하더라고</t>
    <phoneticPr fontId="3" type="noConversion"/>
  </si>
  <si>
    <t>제일 힘든건 나인데 상처만 주니까 왜 살아야 하나 싶고 그랬어</t>
    <phoneticPr fontId="3" type="noConversion"/>
  </si>
  <si>
    <t>제일 힘든건 나인데 다들 나한테 상처되는 말만 하더라</t>
    <phoneticPr fontId="3" type="noConversion"/>
  </si>
  <si>
    <t>제일 상처받은건 나인데 다들 내 마음을 짓밟는것 같아</t>
    <phoneticPr fontId="3" type="noConversion"/>
  </si>
  <si>
    <t>마음을 짓밟히니까 점점 내가 작아지는것 같아</t>
    <phoneticPr fontId="3" type="noConversion"/>
  </si>
  <si>
    <t>마음을 짓밟히는 기분이 드니까 그냥 숨어버리고 싶었어</t>
    <phoneticPr fontId="3" type="noConversion"/>
  </si>
  <si>
    <t>사람들 만나면 마음을 다치기 일수라 자꾸 피하게 돼</t>
    <phoneticPr fontId="3" type="noConversion"/>
  </si>
  <si>
    <t>사람들한테 상처받는 날이 많다보니 성격도 자꾸 소심해져</t>
    <phoneticPr fontId="3" type="noConversion"/>
  </si>
  <si>
    <t>회사 사람들도 자꾸 나한테 상처만 주니까 그냥 다 그만두고 숨고 싶더라</t>
    <phoneticPr fontId="3" type="noConversion"/>
  </si>
  <si>
    <t>회사 사람들도 함부로 말을 하니까 상처가 자꾸 깊어져</t>
    <phoneticPr fontId="3" type="noConversion"/>
  </si>
  <si>
    <t>회사 선배가 자꾸 상처되는 말만 하니까 그냥 관두고 싶더라고</t>
    <phoneticPr fontId="3" type="noConversion"/>
  </si>
  <si>
    <t>남편이 뭐라고 상처를 줘도 난 능력이 없으니까 별말을 못 하겠어</t>
    <phoneticPr fontId="3" type="noConversion"/>
  </si>
  <si>
    <t>아무것도 가진게 없으니까 사람들이 상처를 줘도 멍청하게 듣기만 해</t>
    <phoneticPr fontId="3" type="noConversion"/>
  </si>
  <si>
    <t>아무것도 아닌 인간이라서 사람들이 상처를 줘도 찍소리도 못하겠더라</t>
    <phoneticPr fontId="3" type="noConversion"/>
  </si>
  <si>
    <t>아무것도 아닌 인간이라고 사람들이 마구 상처를 주는것 같아요</t>
    <phoneticPr fontId="3" type="noConversion"/>
  </si>
  <si>
    <t>내가 가진게 없어서 다들 나한테 그렇게 상처를 주나봐</t>
    <phoneticPr fontId="3" type="noConversion"/>
  </si>
  <si>
    <t>사람들이 상처되는 말을 해도 다 맞는 말 같아서 아무말도 못 하겠어요</t>
    <phoneticPr fontId="3" type="noConversion"/>
  </si>
  <si>
    <t>마음을 많이 다치니까 점점 작아지는 느낌이야</t>
    <phoneticPr fontId="3" type="noConversion"/>
  </si>
  <si>
    <t>마음의 상처를 받는 날이 많아서 혼자 자꾸 울게 돼</t>
    <phoneticPr fontId="3" type="noConversion"/>
  </si>
  <si>
    <t>상처를 받으면 그냥 잊고 싶어서 게임만 해</t>
    <phoneticPr fontId="3" type="noConversion"/>
  </si>
  <si>
    <t>상처를 받으면 현실을 잊고 싶어서 자꾸 과소비를 하게 되네요</t>
    <phoneticPr fontId="3" type="noConversion"/>
  </si>
  <si>
    <t>안 그래도 힘든데 자꾸 상처를 받으니까 자존감이 사라져</t>
    <phoneticPr fontId="3" type="noConversion"/>
  </si>
  <si>
    <t>엄마도 자꾸 상처되는 말만 하니까 자존감이 바닥치는 것 같아</t>
    <phoneticPr fontId="3" type="noConversion"/>
  </si>
  <si>
    <t>마음을 다치니까 자존감도 자꾸 떨어지는것 같아</t>
    <phoneticPr fontId="3" type="noConversion"/>
  </si>
  <si>
    <t>가족들도 가시 돋힌 말만 해대니까 난 의지할 곳도 없고 점점 작아지는 느낌이야</t>
    <phoneticPr fontId="3" type="noConversion"/>
  </si>
  <si>
    <t>유산하고 자존감이 바닥친것 같아서 너무 괴로워</t>
    <phoneticPr fontId="3" type="noConversion"/>
  </si>
  <si>
    <t>아기를 잃고 자존감도 바닥치고 하루하루가 괴롭게 느껴지네요</t>
    <phoneticPr fontId="3" type="noConversion"/>
  </si>
  <si>
    <t>자존감이 낮은편인데 요즘 부쩍 힘든 일이 많아서 사는게 더 괴롭게 느껴져</t>
    <phoneticPr fontId="3" type="noConversion"/>
  </si>
  <si>
    <t>안 그래도 힘든데 자꾸 힘든일이 겹치니까 자존감도 바닥치고 너무 괴롭네</t>
    <phoneticPr fontId="3" type="noConversion"/>
  </si>
  <si>
    <t>자존감이 뚝뚝 떨어지는 기분이라 괴롭다</t>
    <phoneticPr fontId="3" type="noConversion"/>
  </si>
  <si>
    <t>남편이랑 사이가 소홀해지면서 자존감도 낮아지는것 같고 마음이 너무 괴롭네</t>
    <phoneticPr fontId="3" type="noConversion"/>
  </si>
  <si>
    <t>낮은 자존감때문인지 별일도 아닌 일에 괴로움이 밀려와요</t>
    <phoneticPr fontId="3" type="noConversion"/>
  </si>
  <si>
    <t>자존감이 낮으니까 별것도 아닌 일에 괴로움을 느끼는것 같아</t>
    <phoneticPr fontId="3" type="noConversion"/>
  </si>
  <si>
    <t>내가 너무 작은 사람같아서 사는게 괴롭게 느껴져</t>
    <phoneticPr fontId="3" type="noConversion"/>
  </si>
  <si>
    <t>내가 너무 아무것도 아닌 인간 같아서 괴롭네</t>
    <phoneticPr fontId="3" type="noConversion"/>
  </si>
  <si>
    <t>아무것도 아닌 인간이 덜컥 아기를 가진것 같아서 마음이 괴로워</t>
    <phoneticPr fontId="3" type="noConversion"/>
  </si>
  <si>
    <t>나 같은게 아기를 잘 키울 수 있을까 싶은 생각이 드니까 너무 괴롭더라</t>
    <phoneticPr fontId="3" type="noConversion"/>
  </si>
  <si>
    <t>나 같은 인간이 엄마 자격이 있나 싶으니까 마음이 너무 괴로운거 있지</t>
    <phoneticPr fontId="3" type="noConversion"/>
  </si>
  <si>
    <t>내가 너무 못난 인간 같아서 마음이 괴로워</t>
    <phoneticPr fontId="3" type="noConversion"/>
  </si>
  <si>
    <t>나 같은게 뭘 할 수 있겠나 싶고 하루 하루가 괴롭게 느껴져</t>
    <phoneticPr fontId="3" type="noConversion"/>
  </si>
  <si>
    <t>내 존재가 먼지처럼 느껴지니까 사는게 괴롭더라</t>
    <phoneticPr fontId="3" type="noConversion"/>
  </si>
  <si>
    <t>자존감이 바닥치니까 하루하루 살아가는게 괴로워</t>
    <phoneticPr fontId="3" type="noConversion"/>
  </si>
  <si>
    <t>자존감도 바닥치고 인생이 너무 괴롭게 느껴져</t>
    <phoneticPr fontId="3" type="noConversion"/>
  </si>
  <si>
    <t>자존감도 바닥이고 마음이 너무 괴롭네</t>
    <phoneticPr fontId="3" type="noConversion"/>
  </si>
  <si>
    <t>미혼모로 살면서 스스로 할 수 있는일이 별로 없다는 생각이 드니까 너무 괴롭더라</t>
    <phoneticPr fontId="3" type="noConversion"/>
  </si>
  <si>
    <t>미혼모로 살면서 자존감도 바닥친것 같고 너무 괴롭네</t>
    <phoneticPr fontId="3" type="noConversion"/>
  </si>
  <si>
    <t>남편이랑 사이가 틀어지고 자존감도 떨어지고 하루하루가 괴롭게 느껴져</t>
    <phoneticPr fontId="3" type="noConversion"/>
  </si>
  <si>
    <t>부모님이랑 사이가 벌어지니까 마음도 괴롭고 자존감도 떨어져</t>
    <phoneticPr fontId="3" type="noConversion"/>
  </si>
  <si>
    <t>내 존재가 너무 별 볼일 없는것 같아서 괴로워요</t>
    <phoneticPr fontId="3" type="noConversion"/>
  </si>
  <si>
    <t>쓸모 없는 인간처럼 느껴져서 마음이 괴로워</t>
    <phoneticPr fontId="3" type="noConversion"/>
  </si>
  <si>
    <t>능력 없는 인간 같아서 죄송하고 괴롭네요</t>
    <phoneticPr fontId="3" type="noConversion"/>
  </si>
  <si>
    <t>세상에 불필요한 쓰레기처럼 느껴져서 마음이 괴로워</t>
    <phoneticPr fontId="3" type="noConversion"/>
  </si>
  <si>
    <t>태어난게 죄처럼 느껴지고 마음이 괴로워</t>
    <phoneticPr fontId="3" type="noConversion"/>
  </si>
  <si>
    <t>나같은게 어쩌자고 아기를 가진건가 싶고 마음이 정말 괴로워</t>
    <phoneticPr fontId="3" type="noConversion"/>
  </si>
  <si>
    <t>자존감이 바닥치니까 하루하루가 괴로움의 연속이야</t>
    <phoneticPr fontId="3" type="noConversion"/>
  </si>
  <si>
    <t>나 같은게 세상을 살아갈 자격이 있나 싶으니까 앞이 깜깜하고 괴롭게 느껴지더라</t>
    <phoneticPr fontId="3" type="noConversion"/>
  </si>
  <si>
    <t>괴로운 생각이 자꾸 드니까 내가 이것밖에 안되는 인간인가 싶고 그래</t>
    <phoneticPr fontId="3" type="noConversion"/>
  </si>
  <si>
    <t>이것밖에 안되는 인간인가 싶으니까 너무 괴롭더라고</t>
    <phoneticPr fontId="3" type="noConversion"/>
  </si>
  <si>
    <t>내가 고작 이런 인간인가 싶어서 괴로워</t>
    <phoneticPr fontId="3" type="noConversion"/>
  </si>
  <si>
    <t>내가 이것밖에 안되는 인간이었다는걸 알고 나서 너무 괴로운거 있지</t>
    <phoneticPr fontId="3" type="noConversion"/>
  </si>
  <si>
    <t>내가 고작 이정도의 인간이었나 싶으니까 마음이 정말 괴로워</t>
    <phoneticPr fontId="3" type="noConversion"/>
  </si>
  <si>
    <t>나에 대한 확신과 믿음이 깨지면서 삶이 괴롭게 느껴지더라</t>
    <phoneticPr fontId="3" type="noConversion"/>
  </si>
  <si>
    <t>자존감은 바닥친지 오래고 하루하루 괴롭게 버티는 중이야</t>
    <phoneticPr fontId="3" type="noConversion"/>
  </si>
  <si>
    <t>밑바닥 인생인것 같아서 사는게 괴로워</t>
    <phoneticPr fontId="3" type="noConversion"/>
  </si>
  <si>
    <t>인간 쓰레기 같이 느껴져서 괴로워</t>
    <phoneticPr fontId="3" type="noConversion"/>
  </si>
  <si>
    <t>내가 너무 한심해서 괴롭다</t>
    <phoneticPr fontId="3" type="noConversion"/>
  </si>
  <si>
    <t>내가 너무 쓰레기 같아서 괴로워</t>
    <phoneticPr fontId="3" type="noConversion"/>
  </si>
  <si>
    <t>쓸모 없는 인간이라 괴로워</t>
    <phoneticPr fontId="3" type="noConversion"/>
  </si>
  <si>
    <t>할 수 있는게 없는 무능력자라서 마음이 괴롭네</t>
    <phoneticPr fontId="3" type="noConversion"/>
  </si>
  <si>
    <t>내 힘으로 할 수 있는게 아무것도 없는 멍청이라서 사는게 괴로워</t>
    <phoneticPr fontId="3" type="noConversion"/>
  </si>
  <si>
    <t>나는 능력도 없고 돈도 없는데 어떻게 괴롭지 않을 수 있겠어?</t>
    <phoneticPr fontId="3" type="noConversion"/>
  </si>
  <si>
    <t>능력도 없고 가진것도 없는데 괴롭지 않은게 이상한거 아니야?</t>
    <phoneticPr fontId="3" type="noConversion"/>
  </si>
  <si>
    <t>능력도 없고 가진것도 없는데 아기만 덜컥 가져버린것 같아서 마음이 괴로워</t>
    <phoneticPr fontId="3" type="noConversion"/>
  </si>
  <si>
    <t>아무것도 가진게 없는 인간이라서 사는게 괴롭고 지옥처럼 느껴져</t>
    <phoneticPr fontId="3" type="noConversion"/>
  </si>
  <si>
    <t>흙수저에 가진게 아무것도 없는 인간이라 사는게 빠듯하고 괴로워</t>
    <phoneticPr fontId="3" type="noConversion"/>
  </si>
  <si>
    <t>쓸모 없는 인간으로 살아가는게 너무 괴롭다</t>
    <phoneticPr fontId="3" type="noConversion"/>
  </si>
  <si>
    <t>능력 없는 인간으로 살아가는게 너무 괴롭게 느껴져</t>
    <phoneticPr fontId="3" type="noConversion"/>
  </si>
  <si>
    <t>내 인생은 정말 쓰레기라서 숨 쉬는것도 괴롭게 느껴져</t>
    <phoneticPr fontId="3" type="noConversion"/>
  </si>
  <si>
    <t>할 줄 아는게 아무것도 없는 인간이라 사는게 괴롭다</t>
    <phoneticPr fontId="3" type="noConversion"/>
  </si>
  <si>
    <t>아기를 잃고 나니까 피해의식 같은게 생기더라</t>
    <phoneticPr fontId="3" type="noConversion"/>
  </si>
  <si>
    <t>유산하고 피해의식이 생겼어</t>
    <phoneticPr fontId="3" type="noConversion"/>
  </si>
  <si>
    <t>남편이 바람난 후로 피해의식이 생긴것 같아</t>
    <phoneticPr fontId="3" type="noConversion"/>
  </si>
  <si>
    <t>사람들한테 치이다보니 피해망상같은게 생긴것 같아요</t>
    <phoneticPr fontId="3" type="noConversion"/>
  </si>
  <si>
    <t>결혼하고 피해의식 같은게 생겼어</t>
    <phoneticPr fontId="3" type="noConversion"/>
  </si>
  <si>
    <t>결혼하고 직장을 관두고 집에만 있다보니 피해망상 같은게 생기더라고</t>
    <phoneticPr fontId="3" type="noConversion"/>
  </si>
  <si>
    <t>사람들이 나만 싫어하는것 같아</t>
    <phoneticPr fontId="3" type="noConversion"/>
  </si>
  <si>
    <t>시부모님이 나만 미워하는것 같아</t>
    <phoneticPr fontId="3" type="noConversion"/>
  </si>
  <si>
    <t>모든 사람들이 나만 괴롭히는것 같아요</t>
    <phoneticPr fontId="3" type="noConversion"/>
  </si>
  <si>
    <t>세상 사람들이 전부 나만 괴롭히는것 같아</t>
    <phoneticPr fontId="3" type="noConversion"/>
  </si>
  <si>
    <t>세상 사람들이 전부 저를 괴롭히려는것 같아요</t>
    <phoneticPr fontId="3" type="noConversion"/>
  </si>
  <si>
    <t>왜 나한테만 이런일이 있는지 모르겠어</t>
    <phoneticPr fontId="3" type="noConversion"/>
  </si>
  <si>
    <t>왜 나만 매번 이렇게 엉망인지 모르겠어</t>
    <phoneticPr fontId="3" type="noConversion"/>
  </si>
  <si>
    <t>왜 맨날 나만 망하는걸까</t>
    <phoneticPr fontId="3" type="noConversion"/>
  </si>
  <si>
    <t>왜 항상 나한테만 이딴 일이 생기는건지</t>
    <phoneticPr fontId="3" type="noConversion"/>
  </si>
  <si>
    <t>왜 다들 나한테만 지랄인지 모르겠어</t>
    <phoneticPr fontId="3" type="noConversion"/>
  </si>
  <si>
    <t>전부 나를 못 잡아먹어서 안달난것 같아</t>
    <phoneticPr fontId="3" type="noConversion"/>
  </si>
  <si>
    <t>왜 더러운 일은 나에게만 일어나는걸까</t>
    <phoneticPr fontId="3" type="noConversion"/>
  </si>
  <si>
    <t>왜 힘든 일은 나한테만 일어나는건지</t>
    <phoneticPr fontId="3" type="noConversion"/>
  </si>
  <si>
    <t>왜 나만 이렇게 힘든건지 모르겠어</t>
    <phoneticPr fontId="3" type="noConversion"/>
  </si>
  <si>
    <t>맨날 나만 피해를 입는것 같아</t>
    <phoneticPr fontId="3" type="noConversion"/>
  </si>
  <si>
    <t>항상 나만 피해를 보는것 같아</t>
    <phoneticPr fontId="3" type="noConversion"/>
  </si>
  <si>
    <t>나만 항상 손해를 보는것 같아요</t>
    <phoneticPr fontId="3" type="noConversion"/>
  </si>
  <si>
    <t>왜 나한테만 이런일이 생기는걸까</t>
    <phoneticPr fontId="3" type="noConversion"/>
  </si>
  <si>
    <t>왜 나한테만 이런 엿같은 일이 생기는건지 모르겠다</t>
    <phoneticPr fontId="3" type="noConversion"/>
  </si>
  <si>
    <t>항상 나한테만 거지같은 일이 생겨</t>
    <phoneticPr fontId="3" type="noConversion"/>
  </si>
  <si>
    <t>다들 나한테만 난리야</t>
    <phoneticPr fontId="3" type="noConversion"/>
  </si>
  <si>
    <t>미혼모라고 다들 나한테만 지랄이야</t>
    <phoneticPr fontId="3" type="noConversion"/>
  </si>
  <si>
    <t>미혼모라고 전부 나를 못잡아 먹어 안달이야</t>
    <phoneticPr fontId="3" type="noConversion"/>
  </si>
  <si>
    <t>항상 나만 피해를 보니까 너무 힘들어</t>
    <phoneticPr fontId="3" type="noConversion"/>
  </si>
  <si>
    <t>항상 나만 손해를 입으니까 힘들어 죽겠어</t>
    <phoneticPr fontId="3" type="noConversion"/>
  </si>
  <si>
    <t>유산하고 어느 순간 피해망상에 시달리고 있다는걸 깨달았어</t>
    <phoneticPr fontId="3" type="noConversion"/>
  </si>
  <si>
    <t>유산하고 피해의식이 심해진것 같아</t>
    <phoneticPr fontId="3" type="noConversion"/>
  </si>
  <si>
    <t>남편이랑 이혼하고 피해의식이 생겼어</t>
    <phoneticPr fontId="3" type="noConversion"/>
  </si>
  <si>
    <t>남편이 바람 난 후로 피해망상에 시달리고 있어</t>
    <phoneticPr fontId="3" type="noConversion"/>
  </si>
  <si>
    <t>시부모님이 자꾸 구박을 하니까 피해의식 같은게 생겼어</t>
    <phoneticPr fontId="3" type="noConversion"/>
  </si>
  <si>
    <t>엄마가 언니만 챙겨주니까 피해의식 같은게 생겼어</t>
    <phoneticPr fontId="3" type="noConversion"/>
  </si>
  <si>
    <t>엄마가 동생만 챙겨주니까 피행망상 같은게 들더라고</t>
    <phoneticPr fontId="3" type="noConversion"/>
  </si>
  <si>
    <t>부모님이 어릴때부터 차별이 심해서 피해의식 같은게 있어</t>
    <phoneticPr fontId="3" type="noConversion"/>
  </si>
  <si>
    <t>부모님 사업 망하고 피해의식이 생긴것 같아</t>
    <phoneticPr fontId="3" type="noConversion"/>
  </si>
  <si>
    <t>결혼하고 남편이 자꾸 소홀히 대하니까 피해의식이 생기더라고</t>
    <phoneticPr fontId="3" type="noConversion"/>
  </si>
  <si>
    <t>남편이 우리집에 너무 못하니까 피해의식 같은게 생기더라</t>
    <phoneticPr fontId="3" type="noConversion"/>
  </si>
  <si>
    <t>남편이 자꾸 한눈을 파는것 같아서 미칠것 같아</t>
    <phoneticPr fontId="3" type="noConversion"/>
  </si>
  <si>
    <t>남편이 바람을 피울것 같아서 너무 힘들어</t>
    <phoneticPr fontId="3" type="noConversion"/>
  </si>
  <si>
    <t>회사에서 부당한 대우를 받는것 같아서 너무 힘들어</t>
    <phoneticPr fontId="3" type="noConversion"/>
  </si>
  <si>
    <t>사람들이 전부 나한테 사기를 치는것 같아</t>
    <phoneticPr fontId="3" type="noConversion"/>
  </si>
  <si>
    <t>친구들도 나한테 거짓말을 하는것 같고 그래</t>
    <phoneticPr fontId="3" type="noConversion"/>
  </si>
  <si>
    <t>가족들도 자꾸 나한테 거짓말을 하고 있는것 같아</t>
    <phoneticPr fontId="3" type="noConversion"/>
  </si>
  <si>
    <t>엄마도 나를 속이려고 하는것 같아</t>
    <phoneticPr fontId="3" type="noConversion"/>
  </si>
  <si>
    <t>남편이 나를 속이고 있다는 생각이 자꾸 들어</t>
    <phoneticPr fontId="3" type="noConversion"/>
  </si>
  <si>
    <t>남편이 나를 싫어하는것 같다는 생각이 들어</t>
    <phoneticPr fontId="3" type="noConversion"/>
  </si>
  <si>
    <t>사람들이 전부 나를 속이고 있다는 생각이 들어서 아무도 만나기 싫어</t>
    <phoneticPr fontId="3" type="noConversion"/>
  </si>
  <si>
    <t>남편까지 나를 속이려고 하는것 같아서 대화를 피하게 돼</t>
    <phoneticPr fontId="3" type="noConversion"/>
  </si>
  <si>
    <t>의사선생님도 나를 속이고 있는것 같아서 대화를 피하게 돼</t>
    <phoneticPr fontId="3" type="noConversion"/>
  </si>
  <si>
    <t>동창회에 나가면 친구들이 나를 무시하는것 같아서 자꾸 피하게 돼</t>
    <phoneticPr fontId="3" type="noConversion"/>
  </si>
  <si>
    <t>친구들이 나만 미워하는것 같아서 만나고 싶지 않아</t>
    <phoneticPr fontId="3" type="noConversion"/>
  </si>
  <si>
    <t>친구들이 나를 싫어하는것 같아서 만나기 싫어</t>
    <phoneticPr fontId="3" type="noConversion"/>
  </si>
  <si>
    <t>부모님도 나를 미워하는것 같아서 본가에 가기 싫어</t>
    <phoneticPr fontId="3" type="noConversion"/>
  </si>
  <si>
    <t>시댁에서 나를 미워하는것 같아서 시댁에 가기 싫어</t>
    <phoneticPr fontId="3" type="noConversion"/>
  </si>
  <si>
    <t>피해의식이 자꾸 드니까 자꾸 혼자 있게 돼</t>
    <phoneticPr fontId="3" type="noConversion"/>
  </si>
  <si>
    <t>나 혼자만 뒤집어 썼어</t>
    <phoneticPr fontId="3" type="noConversion"/>
  </si>
  <si>
    <t>내가 다 뒤집어썼어</t>
    <phoneticPr fontId="3" type="noConversion"/>
  </si>
  <si>
    <t>내 잘못도 아닌데 다 뒤집어썼다</t>
    <phoneticPr fontId="3" type="noConversion"/>
  </si>
  <si>
    <t>미혼모로 사는게 너무 한심스럽게 느껴져</t>
    <phoneticPr fontId="3" type="noConversion"/>
  </si>
  <si>
    <t>아무런 대접도 못 받고 이렇게 사는게 너무 한심스럽게 느껴져</t>
    <phoneticPr fontId="3" type="noConversion"/>
  </si>
  <si>
    <t>남편이 바람을 피우니까 내가 한심스럽게 느껴지더라</t>
    <phoneticPr fontId="3" type="noConversion"/>
  </si>
  <si>
    <t>남편이 자꾸 한눈을 파니까 나 자신이 너무 한심스럽게 느껴져</t>
    <phoneticPr fontId="3" type="noConversion"/>
  </si>
  <si>
    <t>남편이 능력이 없으니까 나도 한심스럽게 느껴져</t>
    <phoneticPr fontId="3" type="noConversion"/>
  </si>
  <si>
    <t>직업을 잃고 나니까 내가 너무 한심스럽게 느껴졌어</t>
    <phoneticPr fontId="3" type="noConversion"/>
  </si>
  <si>
    <t>시댁에서 결혼을 반대하니까 내 인생이 한심스럽게 느껴지더라고</t>
    <phoneticPr fontId="3" type="noConversion"/>
  </si>
  <si>
    <t>부모님도 나를 믿어주지 않으니까 내가 참 한심스러운거 있지</t>
    <phoneticPr fontId="3" type="noConversion"/>
  </si>
  <si>
    <t>시덥잖은 남편이랑 사는 내가 한심스러워</t>
    <phoneticPr fontId="3" type="noConversion"/>
  </si>
  <si>
    <t>능력 없이 아기를 덜컥 가져버린 내가 한심스럽게 느껴져</t>
    <phoneticPr fontId="3" type="noConversion"/>
  </si>
  <si>
    <t>아무런 능력도 없는 내가 너무 한심스럽다</t>
    <phoneticPr fontId="3" type="noConversion"/>
  </si>
  <si>
    <t>가진게 없는 내가 한심스러워</t>
    <phoneticPr fontId="3" type="noConversion"/>
  </si>
  <si>
    <t>집도 절도 없는 내가 너무 한심스러워</t>
    <phoneticPr fontId="3" type="noConversion"/>
  </si>
  <si>
    <t>월세를 전전하는 내가 너무 한심스러워</t>
    <phoneticPr fontId="3" type="noConversion"/>
  </si>
  <si>
    <t>미혼모로 힘겹게 사는 내가 너무 딱하고 한심스러워</t>
    <phoneticPr fontId="3" type="noConversion"/>
  </si>
  <si>
    <t>병원 갈 돈도 없는 내가 너무 한심스러워</t>
    <phoneticPr fontId="3" type="noConversion"/>
  </si>
  <si>
    <t>아파도 병원도 못 가는 내가 너무 한심스럽더라</t>
    <phoneticPr fontId="3" type="noConversion"/>
  </si>
  <si>
    <t>생활고에 시달리니까 인생이 한심스럽게 느껴졌어</t>
    <phoneticPr fontId="3" type="noConversion"/>
  </si>
  <si>
    <t>아르바이트나 하는 인생이라 너무 한심스러워</t>
    <phoneticPr fontId="3" type="noConversion"/>
  </si>
  <si>
    <t>남편은 돈도 안 벌어오고 나도 능력도 없고 이런 인생이 너무 한심스럽네</t>
    <phoneticPr fontId="3" type="noConversion"/>
  </si>
  <si>
    <t>친구들을 만나면 내가 더 한심스럽게 느껴져</t>
    <phoneticPr fontId="3" type="noConversion"/>
  </si>
  <si>
    <t>식구들을 만나면 내가 너무 한심스럽게 느껴져</t>
    <phoneticPr fontId="3" type="noConversion"/>
  </si>
  <si>
    <t>이렇게 사는 내가 너무 딱하고 한심스러워</t>
    <phoneticPr fontId="3" type="noConversion"/>
  </si>
  <si>
    <t>하루 종일 집에만 쳐박혀 있는 내가 너무 한심스러워</t>
    <phoneticPr fontId="3" type="noConversion"/>
  </si>
  <si>
    <t>직장에서 쫓겨나니까 내가 너무 한심해보였어</t>
    <phoneticPr fontId="3" type="noConversion"/>
  </si>
  <si>
    <t>유산하고 내가 너무 한심스럽더라</t>
    <phoneticPr fontId="3" type="noConversion"/>
  </si>
  <si>
    <t>술 때문에 아기가 잘못되니까 내가 너무 한심스럽더라</t>
    <phoneticPr fontId="3" type="noConversion"/>
  </si>
  <si>
    <t>담배 때문에 아기가 잘못되니까 내가 너무 한심하게 느껴졌어</t>
    <phoneticPr fontId="3" type="noConversion"/>
  </si>
  <si>
    <t>감기약 때문에 아기가 잘못되니까 내가 너무 한심하게 느껴졌어</t>
    <phoneticPr fontId="3" type="noConversion"/>
  </si>
  <si>
    <t>멍청하게 살아온 내가 너무 한심스러워</t>
    <phoneticPr fontId="3" type="noConversion"/>
  </si>
  <si>
    <t>아무것도 가진게 없는 내가 딱하고 한심해</t>
    <phoneticPr fontId="3" type="noConversion"/>
  </si>
  <si>
    <t>나 자신이 한심스럽게 느껴지면서 자존감이 뚝 떨어진것 같아</t>
    <phoneticPr fontId="3" type="noConversion"/>
  </si>
  <si>
    <t>나를 사랑하는 법도 모르는것 같아서 너무 한심스러워</t>
    <phoneticPr fontId="3" type="noConversion"/>
  </si>
  <si>
    <t>남편만 믿고 살았는데 버림 받으니까 내 인생이 한심스러웠어</t>
    <phoneticPr fontId="3" type="noConversion"/>
  </si>
  <si>
    <t>남친이 아기를 지우라고 하니까 나 자신이 더럽고 한심스럽게 느껴졌어</t>
    <phoneticPr fontId="3" type="noConversion"/>
  </si>
  <si>
    <t>아기랑 나만 남으니까 너무 한심한 인생처럼 보였어</t>
    <phoneticPr fontId="3" type="noConversion"/>
  </si>
  <si>
    <t>부모님도 우리 아기를 인정 안해주니까 내 인생이 한심해보였어</t>
    <phoneticPr fontId="3" type="noConversion"/>
  </si>
  <si>
    <t>피임을 제대로 신경 쓰지 못한 내가 너무 한심스럽게 느껴졌어</t>
    <phoneticPr fontId="3" type="noConversion"/>
  </si>
  <si>
    <t>능력도 없는데 덜컥 임신을 해버린것 같아서 내가 너무 한심스럽다</t>
    <phoneticPr fontId="3" type="noConversion"/>
  </si>
  <si>
    <t>사람들이 괜찮다고 위로를 해줘도 내 자신이 너무 한심스러워서 견딜 수가 없어</t>
    <phoneticPr fontId="3" type="noConversion"/>
  </si>
  <si>
    <t>친구들이 위로를 해줘도 자꾸 내가 한심스럽게 느껴져</t>
    <phoneticPr fontId="3" type="noConversion"/>
  </si>
  <si>
    <t>부모님이 힘내라고 말해줘도 나 자신이 너무 한심스럽게 느껴져</t>
    <phoneticPr fontId="3" type="noConversion"/>
  </si>
  <si>
    <t>남편이 마마보이란걸 알고 나서 저런걸 남편이라고 고른 내가 너무 한심스럽더라</t>
    <phoneticPr fontId="3" type="noConversion"/>
  </si>
  <si>
    <t>남편이 직업을 가질 생각을 안 하니까 내 인생이 너무 비참하고 한심했어</t>
    <phoneticPr fontId="3" type="noConversion"/>
  </si>
  <si>
    <t>남편이 분유값도 못 벌어오니까 너무 답답하고 내 인생이 한심하게 느껴졌어</t>
    <phoneticPr fontId="3" type="noConversion"/>
  </si>
  <si>
    <t>아기를 혼자 키울 능력이 안된다는 생각이 들고 부터 나 자신이 한심스러웠어</t>
    <phoneticPr fontId="3" type="noConversion"/>
  </si>
  <si>
    <t>친구들 만나면 걔들은 전부 직장을 다니니까 내가 너무 한심스럽더라고</t>
    <phoneticPr fontId="3" type="noConversion"/>
  </si>
  <si>
    <t>친구들은 남편이 돈도 잘 버는데 우리는 집도 없으니까 내 인생이 너무 한심스럽더라</t>
    <phoneticPr fontId="3" type="noConversion"/>
  </si>
  <si>
    <t>친구들은 집이 잘 살아서 다들 부모님이 보태주는데 나는 아무것도 없어서 너무 초라하고 한심스러웠어</t>
    <phoneticPr fontId="3" type="noConversion"/>
  </si>
  <si>
    <t>친구들은 전부 잘 사는데 나만 이런것 같아서 내 인생이 구질구질하게 느껴졌어</t>
    <phoneticPr fontId="3" type="noConversion"/>
  </si>
  <si>
    <t>다들 잘 사는데 나만 이런것 같아서 너무 구질구질하게 느껴져</t>
    <phoneticPr fontId="3" type="noConversion"/>
  </si>
  <si>
    <t>전남친은 떵떵 거리고 잘 사는데 나만 망한것 같아서 너무 한심한거 있지</t>
    <phoneticPr fontId="3" type="noConversion"/>
  </si>
  <si>
    <t>전남편은 재혼해서 잘 사는데 나만 미혼모로 인생이 망한것 같아서 너무 한심스럽고 힘들어</t>
    <phoneticPr fontId="3" type="noConversion"/>
  </si>
  <si>
    <t>전남편은 총각인척 잘 사는데 나만 아기랑 같이 힘들게 사는것 같아서 너무 한심스럽게 느껴져</t>
    <phoneticPr fontId="3" type="noConversion"/>
  </si>
  <si>
    <t>전남편은 잘만 사는데 내 인생만 구질구질한것 같아서 너무 한심스럽다</t>
    <phoneticPr fontId="3" type="noConversion"/>
  </si>
  <si>
    <t>친구들은 전부 남편 사랑 받고 잘 사는데 나만 이런것 같아서 너무 한심스럽네</t>
    <phoneticPr fontId="3" type="noConversion"/>
  </si>
  <si>
    <t>가족한테도 찬밥이고 회사에서도 눈칫밥이고… 사는게 왜 이런 걸까…</t>
    <phoneticPr fontId="3" type="noConversion"/>
  </si>
  <si>
    <t>가족이랑 친구들 시선을 감당할 수가 없다…</t>
  </si>
  <si>
    <t>엄마 아빠가 너무 눈치 주니까 나도 힘들어.</t>
  </si>
  <si>
    <t>밖에 나가면 사람들이 쳐다보는 거 같고 몸도 힘들고 마음도 힘들어요.</t>
  </si>
  <si>
    <t>주변의 시선이 너무 힘들었어.</t>
  </si>
  <si>
    <t>제일 힘든 건 주변 사람들의 시선이야.</t>
  </si>
  <si>
    <t>그 눈빛들이 날 계속 노려보는 게 느껴져서 너무 괴롭고 힘들었어.</t>
  </si>
  <si>
    <t>저는 아무렇지 않은데… 왜 다들 저를 불쌍하게 보는지 모르겠어요.</t>
  </si>
  <si>
    <t>다들 날 이상하게 보겠지</t>
  </si>
  <si>
    <t>정말 이런 내가 나도 너무 답답하고 한심해.</t>
  </si>
  <si>
    <t>거울만 보면 너무 괴물 같고 남자친구도 한동안 못 만났어.</t>
  </si>
  <si>
    <t>점점 늙어가고 못생겨지고.</t>
  </si>
  <si>
    <t>다 내가 못나서 생긴 망상 같아서 너무 속상해.</t>
    <phoneticPr fontId="3" type="noConversion"/>
  </si>
  <si>
    <t>솔직히 내 얼굴에 문제가 있나 싶기도 해.</t>
  </si>
  <si>
    <t>성형을 하면 자신감도 올라가지 않을까.</t>
  </si>
  <si>
    <t>얼굴 때문에 면접에서 떨어지는 건가.</t>
  </si>
  <si>
    <t>난 가뜩이나 인상도 더러운데.</t>
  </si>
  <si>
    <t>나는 심지어 첫인상도 별로란 말이야.</t>
  </si>
  <si>
    <t>나 인상이 그렇게 좋은 편이 아니라서…</t>
  </si>
  <si>
    <t>가뜩이나 외모에 자신도 없는데…</t>
  </si>
  <si>
    <t>얼굴이 못 생겨서 자꾸 이러나 싶기도 하고.</t>
  </si>
  <si>
    <t>사람들이 날 우습게 보는 것 같아서 너무 침울해.</t>
  </si>
  <si>
    <t>그 이후로 애들이 전부 저를 우습게 보는것 같아서 눈도 못 마주치겠고… 행동 하나하나 긴장되더라고요.</t>
  </si>
  <si>
    <t>요즘에는 지나가는 길에 누가 나 쳐다보면서 웃기만 해도 걱정이 돼.</t>
  </si>
  <si>
    <t>또 그때처럼 수군대고, 놀릴 것 같아.</t>
  </si>
  <si>
    <t>뒤에서 수근대는 소리가 들리는데 미치겠더라구요.</t>
  </si>
  <si>
    <t>내가 집에서는 전혀 존중 받지 못한다는 느낌을 받았어.</t>
  </si>
  <si>
    <t>나 같은 사람이랑 결혼해서 만족을 못 하는 거 아닌가 싶을 때는 있어요.</t>
    <phoneticPr fontId="3" type="noConversion"/>
  </si>
  <si>
    <t>지나가는 아이들도 날 무시하는 것 같고.</t>
  </si>
  <si>
    <t>무시당하는 기분이 너무 힘들었어.</t>
  </si>
  <si>
    <t>성격도 엄청 예민해져서 눈만 마주쳐도 다 저를 무시하는 것 같아요.</t>
  </si>
  <si>
    <t>사람들이 전부 저를 흉보는 것 같아요.</t>
  </si>
  <si>
    <t>사투리를 쓰면 다들 약간 우습게 보는 거 같고…</t>
  </si>
  <si>
    <t>사람들도 불친절한 거 같고… 내가 동양인이라서 무시하는 것도 있는 거 같고.</t>
  </si>
  <si>
    <t>어린애들이 막 무시할 것 같고…</t>
  </si>
  <si>
    <t>학생들이 뭐라고 생각하겠어. 분명 이상하다고 생각할 거야.</t>
  </si>
  <si>
    <t>정신 병원에 가면 사람들이 나를 이상하게 보지 않을까...</t>
  </si>
  <si>
    <t>나를 얼마나 무시하면 그렇게 행동하겠어.</t>
  </si>
  <si>
    <t>내가 세상에서 쓸모 없는 인간처럼 느껴져요.</t>
  </si>
  <si>
    <t>낙오된 것 같아요.</t>
  </si>
  <si>
    <t>나말고는 전부 유능하고, 부자야.</t>
  </si>
  <si>
    <t>나는 실패자라는 생각이 계속 들어서 너무 힘들었어요.</t>
  </si>
  <si>
    <t>그때 처음 패배감을 느꼈어.</t>
  </si>
  <si>
    <t>패배자 같아</t>
  </si>
  <si>
    <t>난 인생의 실패자같아.</t>
  </si>
  <si>
    <t>친구들은 전부 원하는 학교에 들어갔는데 나만 낙오자가 된 것 같았어요.</t>
  </si>
  <si>
    <t>나는 패배자야.</t>
  </si>
  <si>
    <t>나를 사랑하는 사람은 정말로 얼마 없으니까 그런 것 같아요.</t>
  </si>
  <si>
    <t>내가 뭘 그렇게 잘못했을까.</t>
  </si>
  <si>
    <t>내가 쏟아내는 것 만큼 보상을 못 받는 거 같아요.</t>
  </si>
  <si>
    <t>진짜 이상한 인간들은 전부 저에게만 몰리는 것 같아요.</t>
  </si>
  <si>
    <t>왜 이렇게 마음대로 되는 게 없지?</t>
  </si>
  <si>
    <t>나한테 해준 것도 없으면서…</t>
  </si>
  <si>
    <t>나는 매일 노력하는데 매일 차이고.. 매번 혼나고..</t>
  </si>
  <si>
    <t>언제나 1등은 다른 사람이 차지하는 것일까.</t>
  </si>
  <si>
    <t>내가 정말 멍청한 걸까.</t>
  </si>
  <si>
    <t>진짜로 내가 아직 정신을 못 차린 걸까.</t>
  </si>
  <si>
    <t>얼마나 바보 같고 한심하다 생각했는지 상상도 못할 거야.</t>
  </si>
  <si>
    <t xml:space="preserve">나 자신이 바보처럼 느껴져. </t>
    <phoneticPr fontId="3" type="noConversion"/>
  </si>
  <si>
    <t>귀찮아하는 말투에 자존심이 너무 상했어요.</t>
  </si>
  <si>
    <t>너무 자존심도 상하고.</t>
  </si>
  <si>
    <t>능력 없는 인간이 된 것 같아서 너무 속상하네요.</t>
  </si>
  <si>
    <t>능력 없는 교사로 보일까봐 너무 걱정되고 속상해요.</t>
  </si>
  <si>
    <t>바보가 따로 없어요. 왜 내가 이렇게 된건지…</t>
    <phoneticPr fontId="3" type="noConversion"/>
  </si>
  <si>
    <t>나도 잘난 사람이고 싶어.</t>
  </si>
  <si>
    <t>아…나도 사람 대접 받으면서 살고 싶어.</t>
  </si>
  <si>
    <t>계속 관심 가져달라고 울부짖는 제가 바보같이 느껴졌어요.</t>
    <phoneticPr fontId="3" type="noConversion"/>
  </si>
  <si>
    <t>멍청이가 되어가고 있는 거 같아…</t>
  </si>
  <si>
    <t>내가 생각해도 너무 바보 같았어.</t>
  </si>
  <si>
    <t>내가 하찮아 보여</t>
  </si>
  <si>
    <t>주변에 친구들은 전부 시집 잘 가서 편하게 사는데… 나만 이런 것 같아.</t>
  </si>
  <si>
    <t>나도 내가 멍청한걸 알겠는데…엄마가 자꾸 그걸 꼬집으니까 짜증이 나.</t>
  </si>
  <si>
    <t>나도 내가 답답하고 등신 같아..</t>
  </si>
  <si>
    <t>크게 불만 없이 살아왔는데 요즘은 제 자신이 멍청하게 느껴져요.</t>
  </si>
  <si>
    <t>맨날 이러니까 나는 정말 쓰레기 같아.</t>
  </si>
  <si>
    <t>그 때는 내가 진짜 세상에서 제일 쓰레기 같거든.</t>
  </si>
  <si>
    <t>난 정말 이 세상에 도움 하나 안 되는 쓰레기 같아…</t>
  </si>
  <si>
    <t>이런 생각까지 하고 저는 정말 쓰레기 같아요.</t>
  </si>
  <si>
    <t>그렇게 안 하면 저는 정말 쓸모 없는 인간 같거든요.</t>
  </si>
  <si>
    <t>내 처지가 우습다.</t>
  </si>
  <si>
    <t>내 자신이 돼지 같아.</t>
  </si>
  <si>
    <t>내가 그렇게 멍청하고 모자란가?</t>
  </si>
  <si>
    <t>진짜 요즘 내가 너무 쓰레기같고 한심해.</t>
  </si>
  <si>
    <t>제가 어쩌다 이딴 사람이 된 건지 모르겠어요.</t>
  </si>
  <si>
    <t>정말 제가 너무 못난 것 같아요.</t>
  </si>
  <si>
    <t>왜 난 머리가 좋지 않을까.</t>
  </si>
  <si>
    <t>내가 얼마나 멍청한 지 깨닫게 해준다는 거야.</t>
  </si>
  <si>
    <t>그냥 제가 밥만 축 내는 사람이 된 것 같아요.</t>
  </si>
  <si>
    <t>나만 이렇게 못난 것 같아.</t>
  </si>
  <si>
    <t>어디에도 오라는 곳이 없으니…정말 쓸모 없는 인간이 된 기분이야.</t>
  </si>
  <si>
    <t>아무데도 필요 없는 인간이 된 것 같아.</t>
  </si>
  <si>
    <t>난 정말 쓸모 없는 인간이야.</t>
  </si>
  <si>
    <t>나이만 먹고 정말 바보 같아.</t>
  </si>
  <si>
    <t>정말 어중간하게 아무것도 아닌 인간으로 살고 있는 것 같아요.</t>
  </si>
  <si>
    <t>근데 여기에서도 이런 성적이 나오는 거 보면 진짜 내 머리가 나쁜 것 같아.</t>
  </si>
  <si>
    <t>나도 내 머리가 좋지 않은 걸 아니까 한숨만 나오지.</t>
  </si>
  <si>
    <t>내 자신이 바보처럼 느껴져요. 모든게 남들보다 모자란 느낌이예요.</t>
  </si>
  <si>
    <t>사회에 나와서는 아무것도 할 수 없는 바보가 된 것 같아.</t>
  </si>
  <si>
    <t>원래 자신감 있는 성격도 아니었지만 요즘은 진짜 바보 같아.</t>
  </si>
  <si>
    <t>이런 내가 뭘 할 수 있겠어.</t>
  </si>
  <si>
    <t xml:space="preserve">제 자신이 한심스럽고 자존심이 너무 상했어요. </t>
    <phoneticPr fontId="3" type="noConversion"/>
  </si>
  <si>
    <t>남편은 제가 자기 부모님을 친부모로 모시지 않아 한다고 저를 한심하게 생각했어요.</t>
  </si>
  <si>
    <t>발표 끝나고 내가 너무 한심해서 울었어.</t>
  </si>
  <si>
    <t>계속 눈물만 나고, 내 신세가 너무 한심하고, 앞으로 어떻게 해야 할 지 모르겠고…</t>
  </si>
  <si>
    <t>지금까지 내가 너무 바보같이 살아왔나봐</t>
  </si>
  <si>
    <t>요즘에는 그냥 제 자신이 너무 한심하고 미워요.</t>
  </si>
  <si>
    <t>잠도 올 리가 있겠어요. 계속 눈물만 나고, 내 신세가 너무 한심하고, 앞으로 어떻게 해야 할 지 모르겠고…</t>
  </si>
  <si>
    <t>내가 너무 한심해.</t>
  </si>
  <si>
    <t>제가 너무 한심스러워요.</t>
  </si>
  <si>
    <t>그냥 거짓말만 안 하면 되는 건데 그게 어렵나 이러면서 막 한심하고…</t>
  </si>
  <si>
    <t>혼자서 할 수 있는 일도 없고, 내 자신이 너무 한심해…</t>
  </si>
  <si>
    <t>내가 정말 쓰레기 같고 한심해…</t>
  </si>
  <si>
    <t>이런 제가 한심하긴 한데 그래도 이게 최선 같아요.</t>
  </si>
  <si>
    <t>제가 봐도 제가 한심해요.</t>
  </si>
  <si>
    <t>내가 너무 한심스러워..</t>
  </si>
  <si>
    <t>요즘 제 자신이 너무 한심해 죽겠어요.</t>
  </si>
  <si>
    <t>근데 제가 생각해도 제가 좀 한심해요.</t>
  </si>
  <si>
    <t>이런 생각을 하는 내가 한심했지만…</t>
  </si>
  <si>
    <t>너무 한심스러워.</t>
  </si>
  <si>
    <t>남편이랑 아이한테도 미안하고 내가 정말 한심해 죽을 것 같아.</t>
  </si>
  <si>
    <t>근데 나이 들면서 점점 엄마가 한심해 보이고… 나도 그런 엄마를 닮아가고 있더라고…</t>
  </si>
  <si>
    <t>요즘은 조금만 늦잠을 자도 내가 한심스럽게 느껴져요.</t>
  </si>
  <si>
    <t>비교하고 있는 내 자신이 너무 한심하다.</t>
  </si>
  <si>
    <t>저 나름대로 산후조리 잘 한다고 했는데 그게 잘 안 된 것 같아서 막 한심하고…</t>
  </si>
  <si>
    <t>저녁이 되면 이런 것들이 생각나면서 나 자신이 한심스러워.</t>
    <phoneticPr fontId="3" type="noConversion"/>
  </si>
  <si>
    <t>최저시급이나 받고 있으니 내가 한심하다.</t>
  </si>
  <si>
    <t>딸꾹질까지 하면서 술을 마시고 있는 내 모습이 너무 한심하게 느껴져.</t>
  </si>
  <si>
    <t>이 나이 먹고 가족 찾고 있는 내가 한심하고 너무 싫은 거야.</t>
  </si>
  <si>
    <t>이럴 거면 힘들다는 말이나 하지 말지 진짜 제가 한심해 죽겠어요.</t>
  </si>
  <si>
    <t>근데 막상 집에만 있으니… 나 자신이 한심스럽게 느껴지는거 있지.</t>
  </si>
  <si>
    <t>제가 너무 더럽고 한심하게 느껴져요.</t>
  </si>
  <si>
    <t>제가 정말 못난 엄마 같고… 남들 다 하는데 나는 왜 못 하는 건지 한심하고…</t>
  </si>
  <si>
    <t>내가 진짜 좀 잘 속는 성격인 것 같아서 너무 한심해.</t>
  </si>
  <si>
    <t>뭔가 이렇게 생각하는 거 보면 내가 너무 엄살 부리는 것 같아서 한심하다.</t>
  </si>
  <si>
    <t>서른 살 넘어서도 이러고 있으니까 제가 너무 한심해요.</t>
  </si>
  <si>
    <t>스스로도 저 자신을 한심하다고 생각하니까.</t>
  </si>
  <si>
    <t>근데 아무리 노력해도 못 그러는 내가 너무 하찮고 한심하게 느껴지는 거야.</t>
  </si>
  <si>
    <t>그래서 그럼 또 내가 너무 한심해지고 자괴감 들어.</t>
  </si>
  <si>
    <t>그러다 제가 너무 한심해서 끊었거든요.</t>
  </si>
  <si>
    <t>그런 내 모습이 진짜 너무 한심했어.</t>
  </si>
  <si>
    <t>한편으로는 또 제가 한심하기도 해요.</t>
  </si>
  <si>
    <t>그래서 부끄럽기도 하고… 한심하고…</t>
  </si>
  <si>
    <t>정말 내가 너무 한심하다…</t>
  </si>
  <si>
    <t>내 자신이 한심하고, 싫어져요.</t>
  </si>
  <si>
    <t>그래서 그런지 정말 내가 그런 한심한 사람같더라.</t>
  </si>
  <si>
    <t>이런 제가 너무 한심해요.</t>
  </si>
  <si>
    <t>내가 너무 한심해 죽겠어.</t>
  </si>
  <si>
    <t>거울 속에 비친 제 모습이 너무 한심했거든요.</t>
  </si>
  <si>
    <t>이와중에 뭐가 들어가냐 싶고 내가 한심해서…</t>
  </si>
  <si>
    <t>근데 제 자존심 생각하는 것도 한심한 거예요.</t>
  </si>
  <si>
    <t>지금은 내가 너무 한심해서.</t>
  </si>
  <si>
    <t>남들이 우리를 어떻게 생각할까 신경쓰게 되고… 자존감이 낮아지는 것 같았어요.</t>
  </si>
  <si>
    <t>남들보다 뒤처진다는 생각이 점점 들어.</t>
  </si>
  <si>
    <t>남들은 다 저만치 가는데 나는 혼자 여기 멈춰 서서 뭘 하고 있나 싶고.</t>
  </si>
  <si>
    <t>애써 웃으면서 다 못 끝내고 왔다고 말은 했는데, 진짜 자존심 상하더라.</t>
  </si>
  <si>
    <t>걔는 대체 나를 왜 만나는 걸까? 난 진짜 별볼일 없는 앤데.</t>
  </si>
  <si>
    <t>왠지 작아지는 기분이 들어요.</t>
  </si>
  <si>
    <t>그에 비해 나는 전문대학을 나왔고..그 사람 만큼 똑똑하지도 않고..너무 초라하게 느껴지는거야.</t>
  </si>
  <si>
    <t>제가 머리가 좋지 않아서.</t>
  </si>
  <si>
    <t>제가 충분히 아름답고 건강하질 않아서.</t>
  </si>
  <si>
    <t>제가 돈이 많지 않아서..</t>
  </si>
  <si>
    <t>나는 똑똑하지도 않았어.</t>
  </si>
  <si>
    <t>거지들, 주정뱅이들 상대하다 보니 제 인생의 등급도 점점 떨어지는 것 같아요.</t>
  </si>
  <si>
    <t>나는 재능이 없어.</t>
  </si>
  <si>
    <t>남친 때문에 아무것도 못하겠고, 자존감이 더 떨어지는 기분이야.</t>
  </si>
  <si>
    <t>자존감이 바닥을 쳤어…</t>
  </si>
  <si>
    <t>되게 뒤처지는 기분 들고 그랬어요. 내가 정말 못난 것 같고.</t>
  </si>
  <si>
    <t>퇴근은 항상 같이 하는데 그 때마다 제가 되게 못난 것 같아요.</t>
  </si>
  <si>
    <t>걔 앞에만 서면 되게 작아 보이고, 별 거 아닌 것 같고…</t>
  </si>
  <si>
    <t>나한테 무슨 문제가 있나? 안 예뻐서 그런가? 싶고…</t>
  </si>
  <si>
    <t>오빠 앞에만 서면 제 자신이 너무 작아지고 그냥 숨고 싶어져요.</t>
  </si>
  <si>
    <t>그런데…요즘 들어 나 자신에게 회의감이 들어.</t>
  </si>
  <si>
    <t>그러니까 점점 제 자신이 별 거 아닌 것 같고 그랬어요.</t>
  </si>
  <si>
    <t>진짜 자존감이 바닥을 친다… 나 따위는 별 것도 아닌 것 같아.</t>
  </si>
  <si>
    <t>나 따위는 별 거 아닌 것 같고 내가 너무 작게 느껴져.</t>
  </si>
  <si>
    <t>자존감이 너무 낮아서 그런 것 같아요.</t>
    <phoneticPr fontId="3" type="noConversion"/>
  </si>
  <si>
    <t>그게 다 무슨 소용이 있을까, 그냥 내가 멍청한 건데 이런 생각 들고.</t>
  </si>
  <si>
    <t>자존감도 엄청 떨어지고… 내가 진짜 쓰레기 같고...</t>
  </si>
  <si>
    <t>그걸 직접 확인하고 나니까 더 자존심 상하고…</t>
  </si>
  <si>
    <t>자존감이 엄청 낮아요.</t>
  </si>
  <si>
    <t>자존감도 되게 낮구.</t>
  </si>
  <si>
    <t>자존감이 진짜 바닥인 것 같아.</t>
  </si>
  <si>
    <t>솔직히 저 같이 별로인 사람을 누가 뽑고 싶겠어요.</t>
  </si>
  <si>
    <t>나 안 그래도 자존감 낮은데 이 일 때문에 더 낮아진 것 같아.</t>
  </si>
  <si>
    <t>시험 실력이 제 실력인 것 같아서 요즘 진짜 자존감 막 떨어져요.</t>
  </si>
  <si>
    <t>그래서 입학 할 때부터 솔직히 자존감이 되게 낮아졌어요.</t>
  </si>
  <si>
    <t>아무튼 계속 이렇게 살다 보니까 자존감이 엄청 떨어지는 것 같아요.</t>
  </si>
  <si>
    <t>남편이 원하는 대로만 맞추려고 하니까 이전의 내 모습이 없어지는 것 같아요.</t>
  </si>
  <si>
    <t>형과는 전혀 상대가 안 되니까 자존감도 많이 떨어졌죠.</t>
  </si>
  <si>
    <t>오빠가 속으로 나를 창피해한다고 생각했어.</t>
  </si>
  <si>
    <t>거울 볼 때마다 자존감이 바닥을 쳐.</t>
  </si>
  <si>
    <t>이런 생각을 하는 것도 다 내가 못나서 그런 것 같아.</t>
  </si>
  <si>
    <t>저는 이제 곧 서른인데 할 줄 아는 것도 없고…</t>
  </si>
  <si>
    <t>이런 생각을 할 때마다 내가 너무 작아지더라.</t>
  </si>
  <si>
    <t>자존감이란 자존감은 다 떨어진 것 같아.</t>
  </si>
  <si>
    <t>요즘 자존감이 진짜 땅바닥을 기어다니는 것 같아.</t>
  </si>
  <si>
    <t>이제 남아있는 자존심도 없다.</t>
  </si>
  <si>
    <t>계속 이러니까 자존감이 바닥나는 것 같아요.</t>
  </si>
  <si>
    <t>이러다 보니까 제 자신이 더 작아지는 것 같고…</t>
  </si>
  <si>
    <t>자존감이라는 게 아예 사라져버린 것 같아요.</t>
  </si>
  <si>
    <t>근데 계속 이러니까 자존감이 엄청 떨어졌어.</t>
  </si>
  <si>
    <t>그냥 나는 정말 하등 쓸모없는 사람 같아.</t>
  </si>
  <si>
    <t>한 번 들을 때마다 자존감이 반씩 깎이는 느낌이야.</t>
  </si>
  <si>
    <t>계속 이러다 보니까 자존감이 뚝뚝 떨어지는 거야.</t>
  </si>
  <si>
    <t>결국 내 수준은 그 정도밖에 안 되는 것 같고…</t>
  </si>
  <si>
    <t>계속 자존감이 바닥 치는 것 같아요.</t>
  </si>
  <si>
    <t>내가 계속 못났단 생각만 하게 되거든.</t>
  </si>
  <si>
    <t>내가 못나고 작은 사람이라는 생각을 하고 싶지 않은데…</t>
  </si>
  <si>
    <t>나는 이 정도밖에 안 되는 사람인 것 같은데.</t>
  </si>
  <si>
    <t>나한테 자신이 없어져.</t>
  </si>
  <si>
    <t>내가 너무 작아지는 것 같아.</t>
  </si>
  <si>
    <t>다행히 나만 알아봤지만 그 순간 내가 얼마나 초라하던지</t>
  </si>
  <si>
    <t>면접에서 계속 떨어지니까 자존감이 바닥을 치고 있어</t>
  </si>
  <si>
    <t>내 자신이 얼마나 초라해보이던지…</t>
  </si>
  <si>
    <t>자존감도 바닥이야.</t>
  </si>
  <si>
    <t>제가 그만큼 존재감이 없는 인간이란 뜻이겠죠.</t>
  </si>
  <si>
    <t>자꾸 실패를 하다 보니 자존감도 떨어지는 것 같아.</t>
  </si>
  <si>
    <t>자존심 상하고… 다른 사람들이 날 어떻게 생각할까 싶어서 걱정되고…</t>
  </si>
  <si>
    <t>쟤는 그런 재능이 있는데 난 재능도 없이 돈만 축 내고 있는 것 같고.</t>
  </si>
  <si>
    <t>자존심 상해서 동창회도 못 나가고 있어.</t>
  </si>
  <si>
    <t>나만 놀고 있으니까 자존심도 상해.</t>
  </si>
  <si>
    <t>원래도 자존감 없는데 더 부정적으로 된 것 같아요.</t>
    <phoneticPr fontId="3" type="noConversion"/>
  </si>
  <si>
    <t>자꾸 그 사람들이랑 비교하게 되니까 제가 너무 작아지는 것 같고…</t>
  </si>
  <si>
    <t>비교도 되고… 자존심도 상하고…</t>
  </si>
  <si>
    <t>그 선배 보자마자 현타 지독하게 오더라…</t>
  </si>
  <si>
    <t>제가 너무 바보같이 느껴져서 막 자존감도 엄청 떨어지고 스트레스라…</t>
  </si>
  <si>
    <t>그 당시에 취직은 안 되니까 자존감만 엄청 떨어졌어.</t>
  </si>
  <si>
    <t>내가 정말 아버지 말대로 쓰레기인가..</t>
    <phoneticPr fontId="3" type="noConversion"/>
  </si>
  <si>
    <t>몇년동안은 자존감이 낮아져서 숨어서 학교를 다녀야만 했어요.</t>
  </si>
  <si>
    <t>저 같은 건 별 것도 아닌 것 같고… 다 재미없고…</t>
  </si>
  <si>
    <t>근데 나는 할 줄 아는 것도 없고 이렇게 비교나 하고 못생겼어.</t>
  </si>
  <si>
    <t>제 자신이 별 볼 일 없이 보이고…</t>
  </si>
  <si>
    <t>난 그에 비해 머리가 좋지도 않고.</t>
  </si>
  <si>
    <t>좋은 대학에 간 것도 아니고..오빠에 비해 뭐하나 잘난 게 없는 거야.</t>
  </si>
  <si>
    <t>저는 왜 이렇게 못났을까요?</t>
  </si>
  <si>
    <t>저라도 저 같은 아들은 싫을 것 같아요.</t>
  </si>
  <si>
    <t>가끔 내가 너무 바보같이 느껴져.</t>
  </si>
  <si>
    <t>나처럼 못난 사람은 이 세상에 없지.</t>
  </si>
  <si>
    <t>내가 세상에서 제일 못났어.</t>
  </si>
  <si>
    <t>이런 나를 누가 예쁘다고 생각해주겠어.</t>
  </si>
  <si>
    <t>친구들이 회사 합격했다고 하면 진심으로 축하 못 해주는 것도 자존심 상해.</t>
  </si>
  <si>
    <t>살이 막 확 찌니까 갑자기 자존감도 훅 떨어지고…</t>
  </si>
  <si>
    <t>내가 너무 작게 느껴져. 정말 초라한 기분이야.</t>
  </si>
  <si>
    <t>그렇게 오래 일했는데 관두니까 제가 이제 별 거 아닌 것 같고…</t>
  </si>
  <si>
    <t>그 후로 너무 자존심도 상하고, 다들 내 욕 하는 것 같고.</t>
  </si>
  <si>
    <t>중학교 들어간 후부터 자존감도 엄청 낮아졌어.</t>
  </si>
  <si>
    <t>그래서 자존감도 엄청 떨어지고 너무 힘들었어요.</t>
  </si>
  <si>
    <t>저도 이런 제가 답답하고 한심해서 고쳐보려고 노력은 했어요.</t>
  </si>
  <si>
    <t>다들 나를 쳐다보는것같아</t>
  </si>
  <si>
    <t>나 꼰대인가봐</t>
  </si>
  <si>
    <t>유산하고 좌절감이 심하게 들기 시작했어</t>
    <phoneticPr fontId="3" type="noConversion"/>
  </si>
  <si>
    <t>남편이 바람을 피우니까 좌절감이 밀려오더라</t>
    <phoneticPr fontId="3" type="noConversion"/>
  </si>
  <si>
    <t>사기를 당하고 나니까 좌절감이 밀려오더라고</t>
    <phoneticPr fontId="3" type="noConversion"/>
  </si>
  <si>
    <t>아무 이유 없이 좌절감이 느껴져</t>
    <phoneticPr fontId="3" type="noConversion"/>
  </si>
  <si>
    <t>전세 사기를 당하고 나서 인생이 무너지는것 같았어</t>
    <phoneticPr fontId="3" type="noConversion"/>
  </si>
  <si>
    <t>유산하고 좌절감에 빠지게 됐어</t>
    <phoneticPr fontId="3" type="noConversion"/>
  </si>
  <si>
    <t>아기를 잃고 나서 좌절감에서 벗어나지 못하고 있어</t>
    <phoneticPr fontId="3" type="noConversion"/>
  </si>
  <si>
    <t xml:space="preserve">유산하고 내 인생이 끝난것 같다는 생각이 들었어 </t>
    <phoneticPr fontId="3" type="noConversion"/>
  </si>
  <si>
    <t xml:space="preserve">남편이 바람을 피우니까 내 인생이 정말 끝난거 같더라고 </t>
    <phoneticPr fontId="3" type="noConversion"/>
  </si>
  <si>
    <t>아기랑 둘이 살아갈 생각을 하니까 너무 절망적이고 좌절감이 느껴지더라</t>
    <phoneticPr fontId="3" type="noConversion"/>
  </si>
  <si>
    <t>아기랑 둘이 어떻게 험난한 세상을 살아가야 하나 싶고 너무 막막하게 느껴져</t>
    <phoneticPr fontId="3" type="noConversion"/>
  </si>
  <si>
    <t>아기랑 둘이 살아갈 생각을 하니 좌절감이 너무 심하게 들어</t>
    <phoneticPr fontId="3" type="noConversion"/>
  </si>
  <si>
    <t>미혼모로 살아갈 생각을 하니까 너무 무섭고 인생에 좌절감이 들더라</t>
    <phoneticPr fontId="3" type="noConversion"/>
  </si>
  <si>
    <t>좌절감에서 벗어나고 싶은데 잘 안돼</t>
    <phoneticPr fontId="3" type="noConversion"/>
  </si>
  <si>
    <t>좌절감이 깊어서 헤어나올 수가 없어</t>
    <phoneticPr fontId="3" type="noConversion"/>
  </si>
  <si>
    <t>헤어나기 힘든 좌절 속에 빠진 기분이야</t>
    <phoneticPr fontId="3" type="noConversion"/>
  </si>
  <si>
    <t>아기를 못 가지니까 너무 좌절감이 드는거 있지</t>
    <phoneticPr fontId="3" type="noConversion"/>
  </si>
  <si>
    <t>아기가 자꾸 안 생기니까 좌절감이 커지더라고</t>
    <phoneticPr fontId="3" type="noConversion"/>
  </si>
  <si>
    <t>아기가 안 들어서니까 너무 힘들고 좌절감이 들더라고</t>
    <phoneticPr fontId="3" type="noConversion"/>
  </si>
  <si>
    <t>인공수정까지 실패하니까 이제 정말 끝인가 싶더라고</t>
    <phoneticPr fontId="3" type="noConversion"/>
  </si>
  <si>
    <t>인공수정에 실패하고 아기에 대한 마음이 다 꺾인 느낌이야</t>
    <phoneticPr fontId="3" type="noConversion"/>
  </si>
  <si>
    <t>시험관 실패하고 내 인생도 끝난것 같다는 생각이 자꾸 들더라</t>
    <phoneticPr fontId="3" type="noConversion"/>
  </si>
  <si>
    <t>나만 아기가 안 생기니까 너무 걱정되고 좌절감이 들었어</t>
    <phoneticPr fontId="3" type="noConversion"/>
  </si>
  <si>
    <t>혼자 있을때 좌절감이 더 크게 느껴져</t>
    <phoneticPr fontId="3" type="noConversion"/>
  </si>
  <si>
    <t>남편이랑 대화를 하다보면 좌절감이 더 크게 느껴져</t>
    <phoneticPr fontId="3" type="noConversion"/>
  </si>
  <si>
    <t>아무도 내 편이 없는것 같아서 좌절감이 커</t>
    <phoneticPr fontId="3" type="noConversion"/>
  </si>
  <si>
    <t>손발이 다 잘린 기분이야</t>
    <phoneticPr fontId="3" type="noConversion"/>
  </si>
  <si>
    <t>손발이 다 잘려서 아무것도 할 수 없게 된 느낌이야</t>
    <phoneticPr fontId="3" type="noConversion"/>
  </si>
  <si>
    <t>자려고 누우면 좌절감이 더 크게 밀려와</t>
    <phoneticPr fontId="3" type="noConversion"/>
  </si>
  <si>
    <t>몸이 안 좋으니까 좌절감이 깊어지는 느낌이야</t>
    <phoneticPr fontId="3" type="noConversion"/>
  </si>
  <si>
    <t>아기를 제대로 키울 수 없을것 같아서 좌절감이 밀려와</t>
    <phoneticPr fontId="3" type="noConversion"/>
  </si>
  <si>
    <t>친구들은 전부 아기 낳아서 키우고 있는데 나만 이렇게 안되나 싶어서 너무 좌절감이 커</t>
    <phoneticPr fontId="3" type="noConversion"/>
  </si>
  <si>
    <t>나만 임신이 안되니까 너무 힘들고 좌절감이 생겨</t>
    <phoneticPr fontId="3" type="noConversion"/>
  </si>
  <si>
    <t>임신 자꾸 실패하니까 좌절감이 깊어지는 것 같아</t>
    <phoneticPr fontId="3" type="noConversion"/>
  </si>
  <si>
    <t>자꾸 유산을 하니까 너무 힘들고 인생에 좌절감이 들어</t>
    <phoneticPr fontId="3" type="noConversion"/>
  </si>
  <si>
    <t>자꾸 아기를 유산하니까 너무 괴롭고 좌절감이 들더라고</t>
    <phoneticPr fontId="3" type="noConversion"/>
  </si>
  <si>
    <t>행복한 가정을 꾸려나갈 수 없겠다는 생각이 들어</t>
    <phoneticPr fontId="3" type="noConversion"/>
  </si>
  <si>
    <t>자꾸 유산을 하니까 인생이 망했다는 생각이 들어</t>
    <phoneticPr fontId="3" type="noConversion"/>
  </si>
  <si>
    <t>자꾸 힘든 일만 생기니까 좌절감이 들어</t>
    <phoneticPr fontId="3" type="noConversion"/>
  </si>
  <si>
    <t>좌절감이 너무 지독하게 느껴져</t>
    <phoneticPr fontId="3" type="noConversion"/>
  </si>
  <si>
    <t>술을 못 마시니까 사는게 지겹고 좌절감도 드는것 같아</t>
    <phoneticPr fontId="3" type="noConversion"/>
  </si>
  <si>
    <t>돈이 없으니까 좌절감이 자꾸 들어</t>
    <phoneticPr fontId="3" type="noConversion"/>
  </si>
  <si>
    <t>내 마음대로 먹을 수 있는게 없으니까 좌절감까지 드는것 같아</t>
    <phoneticPr fontId="3" type="noConversion"/>
  </si>
  <si>
    <t>좌절감에서 벗어나려고 아무리 노력해봐도 잘 안돼</t>
    <phoneticPr fontId="3" type="noConversion"/>
  </si>
  <si>
    <t>좌절감을 벗어던지고 싶은데 말처럼 쉽지 않아</t>
    <phoneticPr fontId="3" type="noConversion"/>
  </si>
  <si>
    <t>좌절만 하게 되는것 같아서 너무 힘들어</t>
    <phoneticPr fontId="3" type="noConversion"/>
  </si>
  <si>
    <t>좌절할 일만 생기니까 너무 지치고 힘들어</t>
    <phoneticPr fontId="3" type="noConversion"/>
  </si>
  <si>
    <t>남편 없이 어떻게 제대로 아기를 키우면서 살아갈 수 있겠어?</t>
    <phoneticPr fontId="3" type="noConversion"/>
  </si>
  <si>
    <t>제대로 된 삶을 살 수 없을것 같다는 생각이 들어</t>
    <phoneticPr fontId="3" type="noConversion"/>
  </si>
  <si>
    <t>내 마음대로 되는 일이 없으니까 너무 힘들어</t>
    <phoneticPr fontId="3" type="noConversion"/>
  </si>
  <si>
    <t>내 인생이 정말 끔찍하다는 생각이 들더라고</t>
    <phoneticPr fontId="3" type="noConversion"/>
  </si>
  <si>
    <t>남편까지 그러니까 마음이 무너져내리는거야</t>
    <phoneticPr fontId="3" type="noConversion"/>
  </si>
  <si>
    <t>일이 자꾸 꼬이니까 잘 해보겠다는 마음 같은게 다 꺾인 느낌이야</t>
    <phoneticPr fontId="3" type="noConversion"/>
  </si>
  <si>
    <t>세상에 꺾인 기분이 들어</t>
    <phoneticPr fontId="3" type="noConversion"/>
  </si>
  <si>
    <t>세상에 꺾여버린 기분이야</t>
    <phoneticPr fontId="3" type="noConversion"/>
  </si>
  <si>
    <t>가족들조차 그러니까 마음이 무너졌어</t>
    <phoneticPr fontId="3" type="noConversion"/>
  </si>
  <si>
    <t>좌절감 때문에 아무것도 할 수 없는 상태야</t>
    <phoneticPr fontId="3" type="noConversion"/>
  </si>
  <si>
    <t>뭘 해도 안 되니까 아예 아무것도 시도하기가 싫어져</t>
    <phoneticPr fontId="3" type="noConversion"/>
  </si>
  <si>
    <t>좌절감만 남은 기분이야</t>
    <phoneticPr fontId="3" type="noConversion"/>
  </si>
  <si>
    <t>이번 생은 끝이란 생각이 들어</t>
    <phoneticPr fontId="3" type="noConversion"/>
  </si>
  <si>
    <t>아기를 잃고 나서 절망감이 밀려왔어</t>
    <phoneticPr fontId="3" type="noConversion"/>
  </si>
  <si>
    <t>유도 실패하니까 너무 절망적이야</t>
    <phoneticPr fontId="3" type="noConversion"/>
  </si>
  <si>
    <t>난임 때문에 너무 절망적이야</t>
    <phoneticPr fontId="3" type="noConversion"/>
  </si>
  <si>
    <t>인공수정까지 실패하니까 너무 절망적이더라고</t>
    <phoneticPr fontId="3" type="noConversion"/>
  </si>
  <si>
    <t>즐거운 생각을 하려고 해도 자꾸 절망적인 생각에 휩싸이게 돼</t>
    <phoneticPr fontId="3" type="noConversion"/>
  </si>
  <si>
    <t>회사에서 잘리니까 정말 절망적이었어</t>
    <phoneticPr fontId="3" type="noConversion"/>
  </si>
  <si>
    <t>아기가 안 생기니까 너무 절망적이더라고</t>
    <phoneticPr fontId="3" type="noConversion"/>
  </si>
  <si>
    <t>아기를 혼자 키울 생각을 하니까 너무 막막하고 절망적이더라고</t>
    <phoneticPr fontId="3" type="noConversion"/>
  </si>
  <si>
    <t>남편 없이 혼자 아기를 키울 생각을 하니까 너무 겁나고 절망적였어</t>
    <phoneticPr fontId="3" type="noConversion"/>
  </si>
  <si>
    <t>혼자서 아기 키우고 살 생각을 하니까 잘 할 수 있을까 걱정되고 절망적인 생각이 자꾸 들어</t>
    <phoneticPr fontId="3" type="noConversion"/>
  </si>
  <si>
    <t>미혼모로 살아갈것을 생각하면 너무 절망적이다</t>
    <phoneticPr fontId="3" type="noConversion"/>
  </si>
  <si>
    <t>심리 상담을 받아봐도 절망감이 나아지지 않아</t>
    <phoneticPr fontId="3" type="noConversion"/>
  </si>
  <si>
    <t>아무리 좋은 생각을 해보려고 해봐도 절망감에서 헤어나올 수가 없어</t>
    <phoneticPr fontId="3" type="noConversion"/>
  </si>
  <si>
    <t>혼자 있을때 절망감이 더 심하게 느껴지는것 같아</t>
    <phoneticPr fontId="3" type="noConversion"/>
  </si>
  <si>
    <t>아침에 일어나면 세상이 너무 무겁게 느껴지고 절망감이 심하게 들어</t>
    <phoneticPr fontId="3" type="noConversion"/>
  </si>
  <si>
    <t>몸이 안 좋을때 특히 절망감이 심하게 들어</t>
    <phoneticPr fontId="3" type="noConversion"/>
  </si>
  <si>
    <t>어떤 위로를 받아도 절망감이 없어지지 않아</t>
    <phoneticPr fontId="3" type="noConversion"/>
  </si>
  <si>
    <t>시험관까지 실패하니까 더 이상 희망이 없는것 처럼 느껴져</t>
    <phoneticPr fontId="3" type="noConversion"/>
  </si>
  <si>
    <t>아기를 못 가지니까 인생이 망한것 같고 아무런 희망이 없어</t>
    <phoneticPr fontId="3" type="noConversion"/>
  </si>
  <si>
    <t>내 힘으로 할 수 있는게 없는데 어떻게 희망을 갖고 살 수 있겠어?</t>
    <phoneticPr fontId="3" type="noConversion"/>
  </si>
  <si>
    <t>할 수 있는 일이 없으니 삶에 희망이 없어</t>
    <phoneticPr fontId="3" type="noConversion"/>
  </si>
  <si>
    <t>남편이랑 이혼하고 인생에 대한 희망같은게 없어진것 같아</t>
    <phoneticPr fontId="3" type="noConversion"/>
  </si>
  <si>
    <t>절망감이 크니까 미래에 대한 희망같은게 없진것 같아</t>
    <phoneticPr fontId="3" type="noConversion"/>
  </si>
  <si>
    <t>비관적인 생각만 들어서 힘들어</t>
    <phoneticPr fontId="3" type="noConversion"/>
  </si>
  <si>
    <t>인생이 무너져내리고 있다는 생각이 들었어</t>
    <phoneticPr fontId="3" type="noConversion"/>
  </si>
  <si>
    <t>당뇨까지 걸리니까 너무 절망적이더라고</t>
    <phoneticPr fontId="3" type="noConversion"/>
  </si>
  <si>
    <t>혼자서 아기를 키울 생각을 하니까 절망감만 들었어</t>
    <phoneticPr fontId="3" type="noConversion"/>
  </si>
  <si>
    <t>자꾸 비관적인 생각만 하게 돼</t>
    <phoneticPr fontId="3" type="noConversion"/>
  </si>
  <si>
    <t>삶을 체념하게 돼</t>
    <phoneticPr fontId="3" type="noConversion"/>
  </si>
  <si>
    <t>제 인생에는 희망이 없어요</t>
    <phoneticPr fontId="3" type="noConversion"/>
  </si>
  <si>
    <t>제 인생은 절망 뿐이에요</t>
    <phoneticPr fontId="3" type="noConversion"/>
  </si>
  <si>
    <t>더 이상 내 인생에 희망 같은건 없겠지?</t>
    <phoneticPr fontId="3" type="noConversion"/>
  </si>
  <si>
    <t>인생이 시궁창이야</t>
    <phoneticPr fontId="3" type="noConversion"/>
  </si>
  <si>
    <t>절망적인 생각만 자꾸 들어요</t>
    <phoneticPr fontId="3" type="noConversion"/>
  </si>
  <si>
    <t>긍정적인 생각을 해보려고 해도 자꾸 절망감만 들어</t>
    <phoneticPr fontId="3" type="noConversion"/>
  </si>
  <si>
    <t>비관적인 생각만 머리에 가득차 있어</t>
    <phoneticPr fontId="3" type="noConversion"/>
  </si>
  <si>
    <t>잠이 안 올 정도로 비관적인 생각이 많이 들어</t>
    <phoneticPr fontId="3" type="noConversion"/>
  </si>
  <si>
    <t>잠을 설칠 정도로 비관적인 생각을 많이 하게 돼</t>
    <phoneticPr fontId="3" type="noConversion"/>
  </si>
  <si>
    <t>비관적인 생각이 너무 심하게 들어</t>
    <phoneticPr fontId="3" type="noConversion"/>
  </si>
  <si>
    <t>내 인생에 대한 어떤 희망도 없어</t>
    <phoneticPr fontId="3" type="noConversion"/>
  </si>
  <si>
    <t>자꾸 망할것 같은 생각만 들고 희망이 안 느껴져</t>
    <phoneticPr fontId="3" type="noConversion"/>
  </si>
  <si>
    <t>인생이 점점 더 안 좋아질것 같고 희망 같은게 전혀 안 느껴져</t>
    <phoneticPr fontId="3" type="noConversion"/>
  </si>
  <si>
    <t>절망적인 생각이 들어서 친구들을 만나도 즐겁지 않아</t>
    <phoneticPr fontId="3" type="noConversion"/>
  </si>
  <si>
    <t>머릿속에 온통 절망적인 생각뿐이라 친구들을 만나도 마음 편하지 않아</t>
    <phoneticPr fontId="3" type="noConversion"/>
  </si>
  <si>
    <t>사람들이 괜찮다고 말해줘도 전혀 괜찮지가 않더라고</t>
    <phoneticPr fontId="3" type="noConversion"/>
  </si>
  <si>
    <t>점점 더 비관적인 생각을 많이 하게 되는것 같아요</t>
    <phoneticPr fontId="3" type="noConversion"/>
  </si>
  <si>
    <t>비관적인 생각들이 감당할 수 없을 정도로 밀어닥치는 느낌이야</t>
    <phoneticPr fontId="3" type="noConversion"/>
  </si>
  <si>
    <t>자려고 누우면 절망적인 현실이 떠올라서 뒤척이게 돼</t>
    <phoneticPr fontId="3" type="noConversion"/>
  </si>
  <si>
    <t>남편이 자꾸 일도 안하고 집에 있으니까 너무 절망적이야</t>
    <phoneticPr fontId="3" type="noConversion"/>
  </si>
  <si>
    <t>남편이 술만 마시니까 아무런 희망도 없고 인생이 절망적이게 느껴져</t>
    <phoneticPr fontId="3" type="noConversion"/>
  </si>
  <si>
    <t>일도 못하고 이렇게 있으니까 인생이 끝난것만 같아</t>
    <phoneticPr fontId="3" type="noConversion"/>
  </si>
  <si>
    <t>아기가 아프다고 하니까 너무 절망적이더라고</t>
    <phoneticPr fontId="3" type="noConversion"/>
  </si>
  <si>
    <t>인생이 절망적이라 아기에 대한 모성애도 안 생기는것 같아</t>
    <phoneticPr fontId="3" type="noConversion"/>
  </si>
  <si>
    <t>인생이 갑갑하고 절망적이게 느껴져요</t>
    <phoneticPr fontId="3" type="noConversion"/>
  </si>
  <si>
    <t>이런 상황이 너무 갑갑하고 절망적이야</t>
    <phoneticPr fontId="3" type="noConversion"/>
  </si>
  <si>
    <t>인생이 절망적이다</t>
    <phoneticPr fontId="3" type="noConversion"/>
  </si>
  <si>
    <t>내 인생 왜 이렇게 절망적이니</t>
    <phoneticPr fontId="3" type="noConversion"/>
  </si>
  <si>
    <t>이혼하고 앞이 깜깜하게 느껴졌어</t>
    <phoneticPr fontId="3" type="noConversion"/>
  </si>
  <si>
    <t>시부모님이 이혼하라고 닦달하니까 앞이 깜깜하더라</t>
    <phoneticPr fontId="3" type="noConversion"/>
  </si>
  <si>
    <t>미혼모로 살아갈 생각을 하니까 앞이 깜깜하게 느껴졌어</t>
    <phoneticPr fontId="3" type="noConversion"/>
  </si>
  <si>
    <t>사기 당하고 앞길이 막막하게 느껴져</t>
    <phoneticPr fontId="3" type="noConversion"/>
  </si>
  <si>
    <t>직장에서 잘리고 삶이 캄캄하게 느껴져</t>
    <phoneticPr fontId="3" type="noConversion"/>
  </si>
  <si>
    <t>한걸음도 나아갈 수 없을것 같아</t>
    <phoneticPr fontId="3" type="noConversion"/>
  </si>
  <si>
    <t>이혼하고 칠흑같은 어둠에 갇힌 느낌이야</t>
    <phoneticPr fontId="3" type="noConversion"/>
  </si>
  <si>
    <t>어둠 속에 갇혀 있는 느낌이야</t>
    <phoneticPr fontId="3" type="noConversion"/>
  </si>
  <si>
    <t>앞으로 어떻게 살아가야할지 너무 막막하다</t>
    <phoneticPr fontId="3" type="noConversion"/>
  </si>
  <si>
    <t>늪에 빠진것 같아요</t>
    <phoneticPr fontId="3" type="noConversion"/>
  </si>
  <si>
    <t>미궁 속을 헤매는 느낌이야</t>
    <phoneticPr fontId="3" type="noConversion"/>
  </si>
  <si>
    <t>인생이 너무 아득하게 느껴져요</t>
    <phoneticPr fontId="3" type="noConversion"/>
  </si>
  <si>
    <t>갈 길이 아득해</t>
    <phoneticPr fontId="3" type="noConversion"/>
  </si>
  <si>
    <t>직장 없이 살아갈 생각을 하니까 아득하기만 해</t>
    <phoneticPr fontId="3" type="noConversion"/>
  </si>
  <si>
    <t>남편 없이 살 생각을 하니까 너무 아득해</t>
    <phoneticPr fontId="3" type="noConversion"/>
  </si>
  <si>
    <t>혼자서 아기 키울 생각을 하니까 너무 암담해</t>
    <phoneticPr fontId="3" type="noConversion"/>
  </si>
  <si>
    <t>미혼모로 살 생각을 하니까 너무 암담하다</t>
    <phoneticPr fontId="3" type="noConversion"/>
  </si>
  <si>
    <t>시집살이 생각만해도 앞이 깜깜해</t>
    <phoneticPr fontId="3" type="noConversion"/>
  </si>
  <si>
    <t>시집살이 할 생각을 하면 너무 암담하다</t>
    <phoneticPr fontId="3" type="noConversion"/>
  </si>
  <si>
    <t>돈 없이 아기 키울 생각을 하니까 앞이 컴컴해</t>
    <phoneticPr fontId="3" type="noConversion"/>
  </si>
  <si>
    <t>깜깜한 인생을 같이 걸어가 줄 누군가가 필요해</t>
    <phoneticPr fontId="3" type="noConversion"/>
  </si>
  <si>
    <t>내 인생을 같이 걸어가 줄 사람이 절실하다</t>
    <phoneticPr fontId="3" type="noConversion"/>
  </si>
  <si>
    <t>누가 내 인생에 정답을 좀 알려주면 좋겠어</t>
    <phoneticPr fontId="3" type="noConversion"/>
  </si>
  <si>
    <t>인생에 정답은 없을까요?</t>
    <phoneticPr fontId="3" type="noConversion"/>
  </si>
  <si>
    <t>나에게는 신이 없는걸까?</t>
    <phoneticPr fontId="3" type="noConversion"/>
  </si>
  <si>
    <t>세상에 신이 있기는 한걸까?</t>
    <phoneticPr fontId="3" type="noConversion"/>
  </si>
  <si>
    <t>왜 내인생은 이렇게 계속 암담한거지?</t>
    <phoneticPr fontId="3" type="noConversion"/>
  </si>
  <si>
    <t>왜 내 인생만 이렇게 시궁창일까.</t>
    <phoneticPr fontId="3" type="noConversion"/>
  </si>
  <si>
    <t>인생이 너무 깜깜하게 느껴져서 숨통이 막혀</t>
    <phoneticPr fontId="3" type="noConversion"/>
  </si>
  <si>
    <t>인생이 너무 시궁창이라 살아갈 길이 막막해</t>
    <phoneticPr fontId="3" type="noConversion"/>
  </si>
  <si>
    <t>내 인생이 너무 막막하고 살아갈 날이 깜깜하게 느껴져</t>
    <phoneticPr fontId="3" type="noConversion"/>
  </si>
  <si>
    <t>자려고 누우면 인생이 막막하게 느껴져서 한숨만 나오더라고</t>
    <phoneticPr fontId="3" type="noConversion"/>
  </si>
  <si>
    <t>친구들 만나면 내 인생만 꽉 막힌것 같아서 절망하게 돼</t>
    <phoneticPr fontId="3" type="noConversion"/>
  </si>
  <si>
    <t>친구들 만나면 내 인생만 캄캄한것 같아서 더 절망하게 돼</t>
    <phoneticPr fontId="3" type="noConversion"/>
  </si>
  <si>
    <t>다들 잘 사는데 내 인생만 암담한것 같아요</t>
    <phoneticPr fontId="3" type="noConversion"/>
  </si>
  <si>
    <t>내 인생에는 밝은 미래따윈 없는것 같아</t>
    <phoneticPr fontId="3" type="noConversion"/>
  </si>
  <si>
    <t>내 인생은 항상 어두웠었어</t>
    <phoneticPr fontId="3" type="noConversion"/>
  </si>
  <si>
    <t>자꾸 안 좋은 일만 생기니까 인생이 너무 암담하다</t>
    <phoneticPr fontId="3" type="noConversion"/>
  </si>
  <si>
    <t>자꾸 아프니까 인생이 암담하게 느껴지더라고</t>
    <phoneticPr fontId="3" type="noConversion"/>
  </si>
  <si>
    <t>앞날이 깜깜하게 느껴지니까 삶에 대한 애착이 없어져</t>
    <phoneticPr fontId="3" type="noConversion"/>
  </si>
  <si>
    <t>살길이 막막하게 느껴지니까 모든게 다 싫더라고</t>
    <phoneticPr fontId="3" type="noConversion"/>
  </si>
  <si>
    <t>인생이 막막하니까 아기고 뭐고 다 싫더라</t>
    <phoneticPr fontId="3" type="noConversion"/>
  </si>
  <si>
    <t>인생이 막막하게 느껴지니까 하루하루 사는게 지옥같았어</t>
    <phoneticPr fontId="3" type="noConversion"/>
  </si>
  <si>
    <t>앞길이 깜깜하다는 생각이 드니까 사람들도 자꾸 피하게 돼</t>
    <phoneticPr fontId="3" type="noConversion"/>
  </si>
  <si>
    <t>인생이 너무 막막하게 느껴지니까 자꾸 숨게 되는것 같아</t>
    <phoneticPr fontId="3" type="noConversion"/>
  </si>
  <si>
    <t>인생이 캄캄하다는 생각이 드니까 친구들도 보기 싫더라</t>
    <phoneticPr fontId="3" type="noConversion"/>
  </si>
  <si>
    <t>인생이 너무 막막하니까 사람들 만나는것도 사치처럼 느껴졌어</t>
    <phoneticPr fontId="3" type="noConversion"/>
  </si>
  <si>
    <t>살 길이 막막하니까 친구들 만나는것도 의미 없이 느껴졌어</t>
    <phoneticPr fontId="3" type="noConversion"/>
  </si>
  <si>
    <t>당장 살 길이 막막하니까 아기한테 신경도 못 쓰게 되는것 같아</t>
    <phoneticPr fontId="3" type="noConversion"/>
  </si>
  <si>
    <t>당장 살 길이 캄캄하니까 아기한테 소홀하게 되더라고</t>
    <phoneticPr fontId="3" type="noConversion"/>
  </si>
  <si>
    <t>앞 길이 막막하다는 생각이 드니까 그냥 눈물만 나더라고</t>
    <phoneticPr fontId="3" type="noConversion"/>
  </si>
  <si>
    <t>앞 길이 꽉 막힌 기분이 드니까 밥은 먹어서 뭐하나 하는 생각까지 들더라고</t>
    <phoneticPr fontId="3" type="noConversion"/>
  </si>
  <si>
    <t>하루 하루 사는게 막막하니까 아기한테 신경도 못 쓰게 된 것 같아</t>
    <phoneticPr fontId="3" type="noConversion"/>
  </si>
  <si>
    <t>하루 하루 사는게 깜깜한데 친구들은 만나서 뭐하나 하는 생각이 들더라고</t>
    <phoneticPr fontId="3" type="noConversion"/>
  </si>
  <si>
    <t>내 인생이 너무 암담하니까 아무 얘기도 하기 싫더라고</t>
    <phoneticPr fontId="3" type="noConversion"/>
  </si>
  <si>
    <t>살 길이 너무 막막하게 느껴져서 혼자 자꾸 울게 돼</t>
    <phoneticPr fontId="3" type="noConversion"/>
  </si>
  <si>
    <t>살 길이 깜깜하게 느껴져서 아기도 낳기 싫어</t>
    <phoneticPr fontId="3" type="noConversion"/>
  </si>
  <si>
    <t>살 길이 막막하게 느껴지니까 아기도 포기하고 싶어</t>
    <phoneticPr fontId="3" type="noConversion"/>
  </si>
  <si>
    <t>살 길이 암담하니까 아기에 대한 애정도 안 생겨</t>
    <phoneticPr fontId="3" type="noConversion"/>
  </si>
  <si>
    <t>인생이 너무 깜깜하니까 남편도 아기도 다 싫더라고</t>
    <phoneticPr fontId="3" type="noConversion"/>
  </si>
  <si>
    <t>앞으로 살아갈 날이 캄캄하다</t>
    <phoneticPr fontId="3" type="noConversion"/>
  </si>
  <si>
    <t>내 앞날은 완전 깜깜해요</t>
    <phoneticPr fontId="3" type="noConversion"/>
  </si>
  <si>
    <t>아기 유산하고 희망이 없어진것 같아</t>
    <phoneticPr fontId="3" type="noConversion"/>
  </si>
  <si>
    <t>남편이랑 이혼하고 희망을 잃은것 같아</t>
    <phoneticPr fontId="3" type="noConversion"/>
  </si>
  <si>
    <t>아기 잃고 희망도 잃었어</t>
    <phoneticPr fontId="3" type="noConversion"/>
  </si>
  <si>
    <t>유산하고 인생에 희망 같은게 없어졌어</t>
    <phoneticPr fontId="3" type="noConversion"/>
  </si>
  <si>
    <t>아기 보내고 인생에 희망 같은게 없어진 느낌이야</t>
    <phoneticPr fontId="3" type="noConversion"/>
  </si>
  <si>
    <t>미혼모로 살 생각을 하니까 인생에 희망이 안 느껴져</t>
    <phoneticPr fontId="3" type="noConversion"/>
  </si>
  <si>
    <t>아기 갖고 내 꿈도 희망도 다 사라진 느낌이야</t>
    <phoneticPr fontId="3" type="noConversion"/>
  </si>
  <si>
    <t>아기 때문에 직장 잘리고 나니까 인생에 대한 희망이 없어진 느낌이야</t>
    <phoneticPr fontId="3" type="noConversion"/>
  </si>
  <si>
    <t>아기 갖고 직장을 잃으니까 삶에 대한 희망이 없어졌어</t>
    <phoneticPr fontId="3" type="noConversion"/>
  </si>
  <si>
    <t>남편이 바람 나니까 인생에 대한 희망이 사라지더라</t>
    <phoneticPr fontId="3" type="noConversion"/>
  </si>
  <si>
    <t>남편이 바람까지 나니까 마지막 남은 희망도 사라지는 기분이더라고</t>
    <phoneticPr fontId="3" type="noConversion"/>
  </si>
  <si>
    <t>인공수정 실패하고 나니까 마지막 희망도 사라진 느낌이었어</t>
    <phoneticPr fontId="3" type="noConversion"/>
  </si>
  <si>
    <t>시험관 실패하고 아기에 대한 희망이 없어졌어</t>
    <phoneticPr fontId="3" type="noConversion"/>
  </si>
  <si>
    <t>몇년째 고생하다보니까 임신에 대한 희망이 사라지더라</t>
    <phoneticPr fontId="3" type="noConversion"/>
  </si>
  <si>
    <t>몇년동안 노력해도 안되니까 임신에 대한 희망이 사라졌어</t>
    <phoneticPr fontId="3" type="noConversion"/>
  </si>
  <si>
    <t>아기 잃고 내 인생에 희망따윈 없는것 같더라고</t>
    <phoneticPr fontId="3" type="noConversion"/>
  </si>
  <si>
    <t>아기 잃고 인생에 희망을 모조리 잃었어</t>
    <phoneticPr fontId="3" type="noConversion"/>
  </si>
  <si>
    <t>유산하고 인생에 희망도 사라졌어</t>
    <phoneticPr fontId="3" type="noConversion"/>
  </si>
  <si>
    <t>유일한 희망이었던 아기를 잃은거야</t>
    <phoneticPr fontId="3" type="noConversion"/>
  </si>
  <si>
    <t>유일한 희망인 아기를 유산하고 사는게 절망적이게 느껴졌어</t>
    <phoneticPr fontId="3" type="noConversion"/>
  </si>
  <si>
    <t>남편이 나한테 너무 소홀하니까 살아가는데 희망이 안 생기더라</t>
    <phoneticPr fontId="3" type="noConversion"/>
  </si>
  <si>
    <t>직장 잘리고 꿈조차 없어졌어</t>
    <phoneticPr fontId="3" type="noConversion"/>
  </si>
  <si>
    <t>직장 잘리고 나니까 인생에 희망이 사라졌어</t>
    <phoneticPr fontId="3" type="noConversion"/>
  </si>
  <si>
    <t>왜 이렇게 희망이 안 생기는건지 모르겠어</t>
    <phoneticPr fontId="3" type="noConversion"/>
  </si>
  <si>
    <t>아무런 이유도 없이 꿈이 사라진 느낌이야</t>
    <phoneticPr fontId="3" type="noConversion"/>
  </si>
  <si>
    <t>아무 이유 없이 희망이 사라진 기분이야</t>
    <phoneticPr fontId="3" type="noConversion"/>
  </si>
  <si>
    <t>교통사고로 아기를 잃고 나니까 세상에 희망이 사라진 느낌이었어</t>
    <phoneticPr fontId="3" type="noConversion"/>
  </si>
  <si>
    <t>취업에 자꾸 실패하니까 꿈이 사라지는 느낌이 들더라</t>
    <phoneticPr fontId="3" type="noConversion"/>
  </si>
  <si>
    <t>몸이 아프니까 희망 같은게 없어지더라고</t>
    <phoneticPr fontId="3" type="noConversion"/>
  </si>
  <si>
    <t>몸이 아프니까 꿈도 없어져</t>
    <phoneticPr fontId="3" type="noConversion"/>
  </si>
  <si>
    <t>몸이 아파 죽을것 같은데 희망은 무슨.</t>
    <phoneticPr fontId="3" type="noConversion"/>
  </si>
  <si>
    <t>아파 죽겠는데 무슨 희망이 있겠어?</t>
    <phoneticPr fontId="3" type="noConversion"/>
  </si>
  <si>
    <t>몸이 힘든데 희망은 무슨.</t>
    <phoneticPr fontId="3" type="noConversion"/>
  </si>
  <si>
    <t>몸이 힘들어 죽겠는데 꿈 같은게 있겠냐고.</t>
    <phoneticPr fontId="3" type="noConversion"/>
  </si>
  <si>
    <t>몸이 힘들어 죽겠는데 희망 같은게 있을 수가 없지</t>
    <phoneticPr fontId="3" type="noConversion"/>
  </si>
  <si>
    <t>몸이 너무 힘드니까 희망 같은게 사라지것 같더라</t>
    <phoneticPr fontId="3" type="noConversion"/>
  </si>
  <si>
    <t>누가 인생에 희망을 좀 알려주면 좋겠다</t>
    <phoneticPr fontId="3" type="noConversion"/>
  </si>
  <si>
    <t>누군가 내 인생에 희망을 주면 좋겠어</t>
    <phoneticPr fontId="3" type="noConversion"/>
  </si>
  <si>
    <t>희망을 갖고 싶어 정말</t>
    <phoneticPr fontId="3" type="noConversion"/>
  </si>
  <si>
    <t>나도 인생에 희망을 좀 안고 살아가고 싶다고</t>
    <phoneticPr fontId="3" type="noConversion"/>
  </si>
  <si>
    <t>아기랑 둘이 먹고 사는것도 전쟁인데 무슨 꿈이 있겠어</t>
    <phoneticPr fontId="3" type="noConversion"/>
  </si>
  <si>
    <t>꿈도 희망도 아무것도 없어요</t>
    <phoneticPr fontId="3" type="noConversion"/>
  </si>
  <si>
    <t>꿈도 희망도 없다</t>
    <phoneticPr fontId="3" type="noConversion"/>
  </si>
  <si>
    <t>사는게 지옥인데 무슨 희망이 있겠어</t>
    <phoneticPr fontId="3" type="noConversion"/>
  </si>
  <si>
    <t>이번 생에는 아무런 희망도 없어</t>
    <phoneticPr fontId="3" type="noConversion"/>
  </si>
  <si>
    <t>이번 생에는 꿈이 없어요</t>
    <phoneticPr fontId="3" type="noConversion"/>
  </si>
  <si>
    <t>꿈을 꾸면 상처를 받으니까 아예 꿈을 안 꿔</t>
    <phoneticPr fontId="3" type="noConversion"/>
  </si>
  <si>
    <t>희망을 가지면 자꾸 상처만 받으니까 희망자체를 안 갖게 돼</t>
    <phoneticPr fontId="3" type="noConversion"/>
  </si>
  <si>
    <t>희망을 짓밟히는 기분이 항상 드는것 같아</t>
    <phoneticPr fontId="3" type="noConversion"/>
  </si>
  <si>
    <t>아기 잃고 희망을 뺏긴 느낌이야</t>
    <phoneticPr fontId="3" type="noConversion"/>
  </si>
  <si>
    <t>사는게 너무 힘들어서 꿈도 없어요</t>
    <phoneticPr fontId="3" type="noConversion"/>
  </si>
  <si>
    <t>사는게 힘들어서 희망을 잃은 느낌이야</t>
    <phoneticPr fontId="3" type="noConversion"/>
  </si>
  <si>
    <t>사는게 지옥같아서 희망이 1도 없다</t>
    <phoneticPr fontId="3" type="noConversion"/>
  </si>
  <si>
    <t>희망이 없으니까 아무런 계획도 세우기 싫어</t>
    <phoneticPr fontId="3" type="noConversion"/>
  </si>
  <si>
    <t>꿈을 잃으니까 아무런 계획을 세우고 싶지 않더라고</t>
    <phoneticPr fontId="3" type="noConversion"/>
  </si>
  <si>
    <t>내 마음대로 되는게 없으니까 희망 같은게 사라지더라</t>
    <phoneticPr fontId="3" type="noConversion"/>
  </si>
  <si>
    <t>어차피 아무것도 내 마음대로 안되니까 희망도 없어졌어</t>
    <phoneticPr fontId="3" type="noConversion"/>
  </si>
  <si>
    <t>내 마음대로 되는 일이 하나도 없는데 꿈은 무슨 꿈이냐</t>
    <phoneticPr fontId="3" type="noConversion"/>
  </si>
  <si>
    <t>사는데 희망도 꿈도 없어요</t>
    <phoneticPr fontId="3" type="noConversion"/>
  </si>
  <si>
    <t>먹고 사는것만 해도 힘들어 죽겠는데 꿈이 어디있겠어?</t>
    <phoneticPr fontId="3" type="noConversion"/>
  </si>
  <si>
    <t>아기 잃고 내가 가치 없이 느껴졌어</t>
    <phoneticPr fontId="3" type="noConversion"/>
  </si>
  <si>
    <t>유산하고 인생에 가치를 잃은 느낌이다</t>
    <phoneticPr fontId="3" type="noConversion"/>
  </si>
  <si>
    <t>남편이 바람을 자꾸 피우니까 내 인생이 가치 없이 느껴져</t>
    <phoneticPr fontId="3" type="noConversion"/>
  </si>
  <si>
    <t>아기를 자꾸 못 가지니까 내가 너무 가치 없이 느껴지더라</t>
    <phoneticPr fontId="3" type="noConversion"/>
  </si>
  <si>
    <t>남편이 나를 쳐다도 안보니까 내가 너무 가치 없이 느껴져</t>
    <phoneticPr fontId="3" type="noConversion"/>
  </si>
  <si>
    <t>시댁에서 나를 너무 싫어하니까 내가 가치 없이 느껴지더라</t>
    <phoneticPr fontId="3" type="noConversion"/>
  </si>
  <si>
    <t>친구들이 나를 비난하니까 내가 너무 가치 없는 인간같더라고</t>
    <phoneticPr fontId="3" type="noConversion"/>
  </si>
  <si>
    <t>엄마까지 나를 비난하니까 내가 너무 가치 없이 느껴졌어</t>
    <phoneticPr fontId="3" type="noConversion"/>
  </si>
  <si>
    <t>남편까지 나를 못 생겼다고 하니까 내가 너무 가치 없이 느껴지더라</t>
    <phoneticPr fontId="3" type="noConversion"/>
  </si>
  <si>
    <t>남편이 나를 무시하니까 내가 너무 가치 없는 인간같이느껴졌어</t>
    <phoneticPr fontId="3" type="noConversion"/>
  </si>
  <si>
    <t>임신하고 남편한테 버림 받으니까 내 인생이 쓸모 없이 느껴졌어</t>
    <phoneticPr fontId="3" type="noConversion"/>
  </si>
  <si>
    <t>아기 가진 상태로 얻어 맞으니까 내가 가치 없는 인간처럼 느껴졌어</t>
    <phoneticPr fontId="3" type="noConversion"/>
  </si>
  <si>
    <t>임신했는데도 남편이 때리니까 내 인생이 쓰레기처럼 느껴졌어</t>
    <phoneticPr fontId="3" type="noConversion"/>
  </si>
  <si>
    <t>남편이 자꾸 폭력을 쓰니까 내가 쓰레기처럼 느껴졌어</t>
    <phoneticPr fontId="3" type="noConversion"/>
  </si>
  <si>
    <t>남편한테 맞고 내가 너무 가치 없는 인간처럼 느껴졌어</t>
    <phoneticPr fontId="3" type="noConversion"/>
  </si>
  <si>
    <t>남편까지 나를 비난하니까 내가 정말 필요없는 인간처럼 느껴지더라</t>
    <phoneticPr fontId="3" type="noConversion"/>
  </si>
  <si>
    <t>직장 잘리고 집에 있으니까 내가 너무 쓸모 없는 인간처럼 느껴졌어</t>
    <phoneticPr fontId="3" type="noConversion"/>
  </si>
  <si>
    <t>절친까지 나를 비난하니까 내가 무가치한 인간처럼 느껴졌어</t>
    <phoneticPr fontId="3" type="noConversion"/>
  </si>
  <si>
    <t>엄마도 나를 미혼모라고 모욕을 주니까 내가 참 가치 없는 인간 같더라고</t>
    <phoneticPr fontId="3" type="noConversion"/>
  </si>
  <si>
    <t>엄마까지 나를 미혼모라고 모욕을 주니까 내가 참 가치 없이 느껴지더라</t>
    <phoneticPr fontId="3" type="noConversion"/>
  </si>
  <si>
    <t>회사 잘리고 내가 필요 없는 인간처럼 느껴졌어</t>
    <phoneticPr fontId="3" type="noConversion"/>
  </si>
  <si>
    <t>회사 권고사직 당하니까 내가 정말 가치 없이 느껴지더라</t>
    <phoneticPr fontId="3" type="noConversion"/>
  </si>
  <si>
    <t>권고사직 당하고 내가 정말 가치 없는 인간처럼 느껴졌어</t>
    <phoneticPr fontId="3" type="noConversion"/>
  </si>
  <si>
    <t>회사 잘리고 내 인생이 가치 없이 느껴졌어요</t>
    <phoneticPr fontId="3" type="noConversion"/>
  </si>
  <si>
    <t>아기 잃고 내가 참 쓸모 없이 느껴지더라</t>
    <phoneticPr fontId="3" type="noConversion"/>
  </si>
  <si>
    <t>돈도 없고 직장도 없고 남편도 없고 난 정말 값어치 없는 인간이야</t>
    <phoneticPr fontId="3" type="noConversion"/>
  </si>
  <si>
    <t>아무것도 없는 쓸모 없는 인간이다</t>
    <phoneticPr fontId="3" type="noConversion"/>
  </si>
  <si>
    <t>나만큼 쓸모 없는 인간은 세상 어디에도 없을거야</t>
    <phoneticPr fontId="3" type="noConversion"/>
  </si>
  <si>
    <t>나처럼 가치 없는 인간이 어디 있겠어</t>
    <phoneticPr fontId="3" type="noConversion"/>
  </si>
  <si>
    <t>할 줄 아는것도 없고 남편 돈으로 먹고 사니까 너무 내가 가치 없이 느껴져</t>
    <phoneticPr fontId="3" type="noConversion"/>
  </si>
  <si>
    <t>남편만 돈을 버는데 자꾸 유세를 떠니까 너무 내가 가치 없이 느껴지더라</t>
    <phoneticPr fontId="3" type="noConversion"/>
  </si>
  <si>
    <t>남편이 밥만 축내는 식충이라고 모욕하니까 내가 너무 가치 없이 느껴졌어</t>
    <phoneticPr fontId="3" type="noConversion"/>
  </si>
  <si>
    <t>남편이 식충이라고 핀잔을 주니까 내가 너무 가치 없이 느껴졌어</t>
    <phoneticPr fontId="3" type="noConversion"/>
  </si>
  <si>
    <t>식충이 소리 듣고나서 내가 가치 없는 인간처럼 느껴졌어</t>
    <phoneticPr fontId="3" type="noConversion"/>
  </si>
  <si>
    <t>돈을 안 버니까 내가 불필요한 사람처럼 느껴졌어</t>
    <phoneticPr fontId="3" type="noConversion"/>
  </si>
  <si>
    <t>내가 가치 없는 사람처럼 느껴지니까 자꾸 한숨만 나와요</t>
    <phoneticPr fontId="3" type="noConversion"/>
  </si>
  <si>
    <t>가치 없는 인생이라는 생각이 드니까 자꾸 숨게 돼</t>
    <phoneticPr fontId="3" type="noConversion"/>
  </si>
  <si>
    <t>가치 없는 삶이라는 생각이 드니까 자꾸 주눅들게 돼</t>
    <phoneticPr fontId="3" type="noConversion"/>
  </si>
  <si>
    <t>내가 너무 불필요한 인간 같아서 어디를 가도 눈치를 보게 돼</t>
    <phoneticPr fontId="3" type="noConversion"/>
  </si>
  <si>
    <t>내가 너무 가치 없이 느껴져서 사람들 눈 마주치는것도 힘들어</t>
    <phoneticPr fontId="3" type="noConversion"/>
  </si>
  <si>
    <t>내가 너무 쓸모 없는 인간처럼 느껴져서 자꾸 주눅들게 되네요</t>
    <phoneticPr fontId="3" type="noConversion"/>
  </si>
  <si>
    <t>내가 너무 가치 없는 인간처럼 느껴져서 절망적이야</t>
    <phoneticPr fontId="3" type="noConversion"/>
  </si>
  <si>
    <t>내가 너무 값어치 없이 느껴져서 밥 먹는것도 눈치 보여</t>
    <phoneticPr fontId="3" type="noConversion"/>
  </si>
  <si>
    <t>내가 너무 값어치 없는 인간 같아서 밥 먹는것도 눈치가 보여</t>
    <phoneticPr fontId="3" type="noConversion"/>
  </si>
  <si>
    <t>내가 너무 가치 없는 인간처럼 느껴지니까 사람들 보는것도 부담 돼</t>
    <phoneticPr fontId="3" type="noConversion"/>
  </si>
  <si>
    <t>남편이 자꾸 한눈을 파니까 내가 가치 없는 인간이라 그런가 싶어</t>
    <phoneticPr fontId="3" type="noConversion"/>
  </si>
  <si>
    <t>남편이 시덥잖으니 나도 가치 없는 인간 같고 그래</t>
    <phoneticPr fontId="3" type="noConversion"/>
  </si>
  <si>
    <t>남편이랑 대화를 하다보면 내가 점점 가치 없는 인간처럼 느껴지더라</t>
    <phoneticPr fontId="3" type="noConversion"/>
  </si>
  <si>
    <t>남편이 자꾸 나를 한심하다고 몰아가니까 정말 나 자신이 가치 없이 느껴져</t>
    <phoneticPr fontId="3" type="noConversion"/>
  </si>
  <si>
    <t>아기 가지고 회사 잘리니까 내가 너무 쓸모 없는 인간처럼 느껴지더라고</t>
    <phoneticPr fontId="3" type="noConversion"/>
  </si>
  <si>
    <t>회사 잘리고 좌절감이 생기니까 내가 너무 가치 없이 느껴지더라</t>
    <phoneticPr fontId="3" type="noConversion"/>
  </si>
  <si>
    <t>권고사직 당하고 내가 너무 무가치하게 느껴졌어</t>
    <phoneticPr fontId="3" type="noConversion"/>
  </si>
  <si>
    <t>밤에 자려고 누우면 내가 한없이 초라하고 가치 없는 인간처럼 느껴져</t>
    <phoneticPr fontId="3" type="noConversion"/>
  </si>
  <si>
    <t>친구들 만나서 대화를 하다보면 내가 너무 모자라보이고 가치 없이 느껴져</t>
    <phoneticPr fontId="3" type="noConversion"/>
  </si>
  <si>
    <t>남편이랑 대화를 하면 내가 한심하고 가치 없는 인간처럼 느껴져</t>
    <phoneticPr fontId="3" type="noConversion"/>
  </si>
  <si>
    <t>혼전임신이라고 사람들이 모욕감을 주니까 내가 너무 가치 없이 느껴져</t>
    <phoneticPr fontId="3" type="noConversion"/>
  </si>
  <si>
    <t>시댁에서 나를 인정해주지 않으니까 내가 너무 쓸모 없는 인간처럼 느껴지더라</t>
    <phoneticPr fontId="3" type="noConversion"/>
  </si>
  <si>
    <t>회사에서 나를 너무 무시하니까 내가 정말 가치 없는 인간처럼 느껴졌어</t>
    <phoneticPr fontId="3" type="noConversion"/>
  </si>
  <si>
    <t>돈 없다고 무시 당하니까 내가 값어치 없는 인간처럼 느껴지더라고</t>
    <phoneticPr fontId="3" type="noConversion"/>
  </si>
  <si>
    <t>가진게 없다고 무시 당하니까 내 인생이 정말 쓸모 없이 느껴졌어</t>
    <phoneticPr fontId="3" type="noConversion"/>
  </si>
  <si>
    <t>노력해도 안 되니까 포기하게 되더라</t>
    <phoneticPr fontId="3" type="noConversion"/>
  </si>
  <si>
    <t>아무리 발버둥 쳐도 안 되니까 그냥 체념하게 돼</t>
    <phoneticPr fontId="3" type="noConversion"/>
  </si>
  <si>
    <t>아무리 애써도 달라지는게 없으니까 그냥 포기하게 돼</t>
    <phoneticPr fontId="3" type="noConversion"/>
  </si>
  <si>
    <t>내 마음대로 되는게 없으니까 그냥 단념해버리게 됐어</t>
    <phoneticPr fontId="3" type="noConversion"/>
  </si>
  <si>
    <t>어차피 내 마음대로 안 되는거니까 그냥 포기해버렸어</t>
    <phoneticPr fontId="3" type="noConversion"/>
  </si>
  <si>
    <t>아무것도 내 마음대로 되는게 없으니까 그냥 포기했어</t>
    <phoneticPr fontId="3" type="noConversion"/>
  </si>
  <si>
    <t>다 짜증나서 단념해버렸어</t>
    <phoneticPr fontId="3" type="noConversion"/>
  </si>
  <si>
    <t>다 싫어서 그냥 팽개쳐버렸어요</t>
    <phoneticPr fontId="3" type="noConversion"/>
  </si>
  <si>
    <t>마음대로 되는게 하나도 없어서 그냥 인생을 내동댕이쳤어</t>
    <phoneticPr fontId="3" type="noConversion"/>
  </si>
  <si>
    <t>거지같은 남편 때문에 내 인생까지 전부 내동댕이 쳐버린 느낌이야</t>
    <phoneticPr fontId="3" type="noConversion"/>
  </si>
  <si>
    <t>무책임한 남편 때문에 인생을 포기하게 된 것 같아</t>
    <phoneticPr fontId="3" type="noConversion"/>
  </si>
  <si>
    <t>폭력적인 남편이랑 살다보니까 내 의사는 전부 포기하게 되는것 같아</t>
    <phoneticPr fontId="3" type="noConversion"/>
  </si>
  <si>
    <t>폭력적인 남편이랑 사니까 내 의견 같은건 전부 포기하게 됐어</t>
    <phoneticPr fontId="3" type="noConversion"/>
  </si>
  <si>
    <t>시부모님이랑 같이 살다보니까 내 의견 같은건 전부 포기하게 됐어</t>
    <phoneticPr fontId="3" type="noConversion"/>
  </si>
  <si>
    <t>시댁에 얹혀 살다보니까 아무 의견도 못 내고 그냥 쥐죽은 듯이 살게 된것 같아</t>
    <phoneticPr fontId="3" type="noConversion"/>
  </si>
  <si>
    <t>거지 같은 남편 만나서 이번 생은 포기하게 됐어</t>
    <phoneticPr fontId="3" type="noConversion"/>
  </si>
  <si>
    <t>흙수저라 아무리 노력해봐도 안 된다는 생각이 드니까 그냥 다 포기했어</t>
    <phoneticPr fontId="3" type="noConversion"/>
  </si>
  <si>
    <t>아무리 노력해도 임신이 안되니까 그냥 포기하게 됐어</t>
    <phoneticPr fontId="3" type="noConversion"/>
  </si>
  <si>
    <t>시험관도 실패하니까 그냥 다 포기하게 되더라고</t>
    <phoneticPr fontId="3" type="noConversion"/>
  </si>
  <si>
    <t>임신이 안되니까 그냥 다 포기하게 됐어</t>
    <phoneticPr fontId="3" type="noConversion"/>
  </si>
  <si>
    <t>아기 유산하고 인생을 포기하게 된 것 같아</t>
    <phoneticPr fontId="3" type="noConversion"/>
  </si>
  <si>
    <t>유산하고 아기가 안 생기니까 점점 임신을 포기하게 됐어</t>
    <phoneticPr fontId="3" type="noConversion"/>
  </si>
  <si>
    <t>아기 잃고 나서 인생을 전부 놔버린것 같아</t>
    <phoneticPr fontId="3" type="noConversion"/>
  </si>
  <si>
    <t>이혼하고 인생을 놔버린것 같아요</t>
    <phoneticPr fontId="3" type="noConversion"/>
  </si>
  <si>
    <t>남편이 바람 나고 인생을 단념하게 된 것 같아</t>
    <phoneticPr fontId="3" type="noConversion"/>
  </si>
  <si>
    <t>인생에 애착이 안 생기고 그냥 다 포기하고 싶어져</t>
    <phoneticPr fontId="3" type="noConversion"/>
  </si>
  <si>
    <t>직장 잃고 나서 그냥 다 체념하게 됐어</t>
    <phoneticPr fontId="3" type="noConversion"/>
  </si>
  <si>
    <t>직장 관두고 모든걸 포기하게 된 것 같아</t>
    <phoneticPr fontId="3" type="noConversion"/>
  </si>
  <si>
    <t>정말 열심히 살았는데 임신했다고 회사 잘리고 나니까 인생을 체념하게 됐어</t>
    <phoneticPr fontId="3" type="noConversion"/>
  </si>
  <si>
    <t>회사 잘리고 집에만 있으니까 꿈 같은건 단념하게 됐어</t>
    <phoneticPr fontId="3" type="noConversion"/>
  </si>
  <si>
    <t>직장 관두고 뭔가 인생에 슬럼프가 온것 같고 전부 관두고 싶어졌어</t>
    <phoneticPr fontId="3" type="noConversion"/>
  </si>
  <si>
    <t>아기 잃고 인생을 단념하게 된 것같아</t>
    <phoneticPr fontId="3" type="noConversion"/>
  </si>
  <si>
    <t>아기가 너무 안 생기니까 그냥 단념해버렸어</t>
    <phoneticPr fontId="3" type="noConversion"/>
  </si>
  <si>
    <t>아기가 안 생기니까 임신을 체념한것 같아</t>
    <phoneticPr fontId="3" type="noConversion"/>
  </si>
  <si>
    <t>시부모님이 자꾸 아들 아들거리니까 진짜 두손 두발 다 들었어</t>
    <phoneticPr fontId="3" type="noConversion"/>
  </si>
  <si>
    <t>아기 갖고 싶은데 내 마음대로 안 되니까 그냥 인생을 다 포기하고 싶어져</t>
    <phoneticPr fontId="3" type="noConversion"/>
  </si>
  <si>
    <t>자꾸 임신 실패하니까 포기하고 싶어져</t>
    <phoneticPr fontId="3" type="noConversion"/>
  </si>
  <si>
    <t>유산하고 다시는 아기를 갖고 싶지 않더라고요</t>
    <phoneticPr fontId="3" type="noConversion"/>
  </si>
  <si>
    <t>너무 아파서 임신도 포기하고 싶어져</t>
    <phoneticPr fontId="3" type="noConversion"/>
  </si>
  <si>
    <t>몸이 아프니까 임신도 포기하고 싶더라</t>
    <phoneticPr fontId="3" type="noConversion"/>
  </si>
  <si>
    <t>몸이 너무 힘드니까 인생을 포기하고 싶어져</t>
    <phoneticPr fontId="3" type="noConversion"/>
  </si>
  <si>
    <t>몸이 아프니까 다 포기하고 싶어지더라</t>
    <phoneticPr fontId="3" type="noConversion"/>
  </si>
  <si>
    <t>임신하고 너무 아프니까 그냥 다 포기하고 싶더라고</t>
    <phoneticPr fontId="3" type="noConversion"/>
  </si>
  <si>
    <t>임신하고 몸이 너무 안 좋아지니까 그냥 모든걸 체념하고 싶었어</t>
    <phoneticPr fontId="3" type="noConversion"/>
  </si>
  <si>
    <t>임신하고 몸이 급속도로 안 좋아지니까 모든걸 단념하게 되더라</t>
    <phoneticPr fontId="3" type="noConversion"/>
  </si>
  <si>
    <t>배는 불러오는데 남편은 돈도 안 벌어오니까 인생을 포기하고 싶었어</t>
    <phoneticPr fontId="3" type="noConversion"/>
  </si>
  <si>
    <t>남편이 돈도 안 벌어오고 술만 마시니까 그냥 인생을 포기하고 싶은거 있지</t>
    <phoneticPr fontId="3" type="noConversion"/>
  </si>
  <si>
    <t>하루 종일 안 좋은 생각만 들고 그냥 다 포기하고 싶고 그래</t>
    <phoneticPr fontId="3" type="noConversion"/>
  </si>
  <si>
    <t>안 좋은 생각만 자꾸 들고 모든걸 체념하고 싶은 마음이 들어</t>
    <phoneticPr fontId="3" type="noConversion"/>
  </si>
  <si>
    <t>너무 절망적이니까 그냥 다 포기하고 싶은 마음이야</t>
    <phoneticPr fontId="3" type="noConversion"/>
  </si>
  <si>
    <t>열심히 살아도 달라지는게 없으니까 그냥 다 포기하게 돼</t>
    <phoneticPr fontId="3" type="noConversion"/>
  </si>
  <si>
    <t>아무리 발버둥을 쳐봐도 달라지는게 없으니까 그냥 전부 단념하게 됐어</t>
    <phoneticPr fontId="3" type="noConversion"/>
  </si>
  <si>
    <t>애써봐도 좋아지질 않으니까 체념하게 되더라고</t>
    <phoneticPr fontId="3" type="noConversion"/>
  </si>
  <si>
    <t>말 해도 안 되는걸 아니까 그냥 체념하게 돼</t>
    <phoneticPr fontId="3" type="noConversion"/>
  </si>
  <si>
    <t>용 써도 안되니까 그냥 포기하게 돼</t>
    <phoneticPr fontId="3" type="noConversion"/>
  </si>
  <si>
    <t>인생을 포기해버리니까 밥도 잘 안챙겨먹게 돼</t>
    <phoneticPr fontId="3" type="noConversion"/>
  </si>
  <si>
    <t>임신을 포기하고 친구들도 잘 안 만나게 됐어</t>
    <phoneticPr fontId="3" type="noConversion"/>
  </si>
  <si>
    <t>밤에 자려고 누우면 그냥 모든걸 포기하고 싶은 마음이 들더라고</t>
    <phoneticPr fontId="3" type="noConversion"/>
  </si>
  <si>
    <t>밤에 누워있으면 너무 쓸쓸하고 모든걸 포기하고 싶은 마음이 들더라</t>
    <phoneticPr fontId="3" type="noConversion"/>
  </si>
  <si>
    <t>요즘 부쩍 모든걸 포기하고 싶다는 생각이 많이 들어</t>
    <phoneticPr fontId="3" type="noConversion"/>
  </si>
  <si>
    <t>사람들 시선이 너무 고통스러워</t>
    <phoneticPr fontId="3" type="noConversion"/>
  </si>
  <si>
    <t>가족들 보는게 너무 고통이야</t>
    <phoneticPr fontId="3" type="noConversion"/>
  </si>
  <si>
    <t>바람 핀 남편을 보고 있으면 그냥 절망감이 밀려오고 너무 고통스러워</t>
    <phoneticPr fontId="3" type="noConversion"/>
  </si>
  <si>
    <t>유산하고 하루하루 고통 속에 살고 있어</t>
    <phoneticPr fontId="3" type="noConversion"/>
  </si>
  <si>
    <t>아기 생각하면 자꾸 마음이 쓰라려서 미칠것 같아</t>
    <phoneticPr fontId="3" type="noConversion"/>
  </si>
  <si>
    <t>아기 잃고나서 하루 하루 고통 속에 살아요</t>
    <phoneticPr fontId="3" type="noConversion"/>
  </si>
  <si>
    <t>임신이 안 되니까 너무 괴롭고 고통스러워</t>
    <phoneticPr fontId="3" type="noConversion"/>
  </si>
  <si>
    <t>임신이 안 되니까 너무 고통스러워</t>
    <phoneticPr fontId="3" type="noConversion"/>
  </si>
  <si>
    <t>유산하고 죄인 취급 받는 기분이라 너무 고통스러워</t>
    <phoneticPr fontId="3" type="noConversion"/>
  </si>
  <si>
    <t>아기를 잃으니까 마음에 증오가 생기고 너무 고통스러웠어</t>
    <phoneticPr fontId="3" type="noConversion"/>
  </si>
  <si>
    <t>임신 중에 남편이 바람이 피우는걸 알고나서 정말 너무 고통스러웠어</t>
    <phoneticPr fontId="3" type="noConversion"/>
  </si>
  <si>
    <t>임신 중에 남편이 유흥업소 다니는걸 알고 너무 배신감 느껴지고 마음이 고통스럽더라</t>
    <phoneticPr fontId="3" type="noConversion"/>
  </si>
  <si>
    <t>임신 중에 남편이 성매매하는걸 알고 생지옥이 따로 없었어</t>
    <phoneticPr fontId="3" type="noConversion"/>
  </si>
  <si>
    <t>임신 중에 남편이 성매매하는걸 알고 너무 절망적이고 고통스러웠어</t>
    <phoneticPr fontId="3" type="noConversion"/>
  </si>
  <si>
    <t>임신하고 몸이 안 좋으니까 너무 고통스럽더라</t>
    <phoneticPr fontId="3" type="noConversion"/>
  </si>
  <si>
    <t>임신하고 몸이 망가지니까 정말 고통스럽더라고</t>
    <phoneticPr fontId="3" type="noConversion"/>
  </si>
  <si>
    <t>임신하고 몸이 엉망이 되니까 너무 고통스럽더라</t>
    <phoneticPr fontId="3" type="noConversion"/>
  </si>
  <si>
    <t>임신이 안 되니까 너무 고통스럽다</t>
    <phoneticPr fontId="3" type="noConversion"/>
  </si>
  <si>
    <t>시험관도 실패하니까 마음이 찢어지는것 같았어</t>
    <phoneticPr fontId="3" type="noConversion"/>
  </si>
  <si>
    <t>이렇게 원하는데도 아기를 가질 수 없다고 생각하니까 매일이 지옥같았어</t>
    <phoneticPr fontId="3" type="noConversion"/>
  </si>
  <si>
    <t>너무 고통스러워서 아무런 말도 하고 싶지 않았어</t>
    <phoneticPr fontId="3" type="noConversion"/>
  </si>
  <si>
    <t>너무 고통스러우니까 눈물도 안 나오더라</t>
    <phoneticPr fontId="3" type="noConversion"/>
  </si>
  <si>
    <t>마음이 고통스러우니까 어떤 이야기도 귀에 들리지 않았어</t>
    <phoneticPr fontId="3" type="noConversion"/>
  </si>
  <si>
    <t>너무 고통스러우니까 아무도 보이지 않더라고</t>
    <phoneticPr fontId="3" type="noConversion"/>
  </si>
  <si>
    <t>유산하고 너무 아프고 고통스러웠어</t>
    <phoneticPr fontId="3" type="noConversion"/>
  </si>
  <si>
    <t>제발 이 고통이 멈췄으면 좋겠어</t>
    <phoneticPr fontId="3" type="noConversion"/>
  </si>
  <si>
    <t>고통에서 벗어나고 싶어</t>
    <phoneticPr fontId="3" type="noConversion"/>
  </si>
  <si>
    <t>끔찍한 고통에서 제발 좀 벗어나고 싶다</t>
    <phoneticPr fontId="3" type="noConversion"/>
  </si>
  <si>
    <t>지옥같은 고통에서 하루라도 벗어나고 싶어요</t>
    <phoneticPr fontId="3" type="noConversion"/>
  </si>
  <si>
    <t>인생이 너무 고통스럽게 느껴져요</t>
    <phoneticPr fontId="3" type="noConversion"/>
  </si>
  <si>
    <t>인생이 고통스럽게 느껴져서 하루 하루 사는게 지옥같아요</t>
    <phoneticPr fontId="3" type="noConversion"/>
  </si>
  <si>
    <t>마음이 찢어질듯이 아파요</t>
    <phoneticPr fontId="3" type="noConversion"/>
  </si>
  <si>
    <t>마음이 산산조각 난 것처럼 너무 고통스럽네요</t>
    <phoneticPr fontId="3" type="noConversion"/>
  </si>
  <si>
    <t>마음을 두들겨 맞은것 처럼 너무 아파요</t>
    <phoneticPr fontId="3" type="noConversion"/>
  </si>
  <si>
    <t>총맞은것 처럼 너무 고통스러워</t>
    <phoneticPr fontId="3" type="noConversion"/>
  </si>
  <si>
    <t>하루하루 사는게 지옥같이 느껴저서 너무 고통스러워</t>
    <phoneticPr fontId="3" type="noConversion"/>
  </si>
  <si>
    <t>나락으로 떨어지는 기분이 들고 너무 고통스러워</t>
    <phoneticPr fontId="3" type="noConversion"/>
  </si>
  <si>
    <t>너무 고통스럽고 인생이 무겁게 느껴져요</t>
    <phoneticPr fontId="3" type="noConversion"/>
  </si>
  <si>
    <t>마음에 상처가 너무 심하게 나서 고통스러워</t>
    <phoneticPr fontId="3" type="noConversion"/>
  </si>
  <si>
    <t>자꾸 아기를 유산했을때가 떠올라서 너무 고통스러워</t>
    <phoneticPr fontId="3" type="noConversion"/>
  </si>
  <si>
    <t>마음을 다잡으려고 해도 자꾸 고통이 밀려와</t>
    <phoneticPr fontId="3" type="noConversion"/>
  </si>
  <si>
    <t>주변에서 자꾸 부정적인 이야기만 하니까 더 마음이 아픈것 같아요</t>
    <phoneticPr fontId="3" type="noConversion"/>
  </si>
  <si>
    <t>안 그래도 힘든데 주변에서 자꾸 뭐라고 하니까 너무 고통이다</t>
    <phoneticPr fontId="3" type="noConversion"/>
  </si>
  <si>
    <t>미혼모로 사는건 정말 하루 하루 가시밭길을 걷는 기분이야</t>
    <phoneticPr fontId="3" type="noConversion"/>
  </si>
  <si>
    <t>부모님들이 인정을 안해주니까 너무 고통스럽더라</t>
    <phoneticPr fontId="3" type="noConversion"/>
  </si>
  <si>
    <t>하루라도 고통에서 벗어나고 싶어요</t>
    <phoneticPr fontId="3" type="noConversion"/>
  </si>
  <si>
    <t>누군가 고통에서 벗어나는 방법을 알려줬으면 좋겠어</t>
    <phoneticPr fontId="3" type="noConversion"/>
  </si>
  <si>
    <t>아기 갖고 내 마음대로 할 수 있는게 없으니까 너무 고통이더라</t>
    <phoneticPr fontId="3" type="noConversion"/>
  </si>
  <si>
    <t>임신하고 내 마음대로 먹지도 못하니까 너무 고통이었어</t>
    <phoneticPr fontId="3" type="noConversion"/>
  </si>
  <si>
    <t>임신하고 권고사직 당하고 내 인생이 끝난것 같아서 너무 고통스러웠어</t>
    <phoneticPr fontId="3" type="noConversion"/>
  </si>
  <si>
    <t>임신하고 남편한테 버림 받으니까 인생이 고통스럽게 느껴졌어요</t>
    <phoneticPr fontId="3" type="noConversion"/>
  </si>
  <si>
    <t>마음이 다 뜯겨져 나가는 기분이야</t>
    <phoneticPr fontId="3" type="noConversion"/>
  </si>
  <si>
    <t>마음을 얻어 맞은것처럼 너무 아파</t>
    <phoneticPr fontId="3" type="noConversion"/>
  </si>
  <si>
    <t>마음이 너무 고통스러우니까 혼자 노래 틀어놓고 울고 그래</t>
    <phoneticPr fontId="3" type="noConversion"/>
  </si>
  <si>
    <t>너무 고통스러우니까 그냥 다 잊고 싶어서 술을 마시게 돼</t>
    <phoneticPr fontId="3" type="noConversion"/>
  </si>
  <si>
    <t>일어나면 고통스러우니까 그냥 잠만 자게 돼</t>
    <phoneticPr fontId="3" type="noConversion"/>
  </si>
  <si>
    <t>사람들 만나봤자 마음만 아프니까 그냥 혼자 있게 돼</t>
    <phoneticPr fontId="3" type="noConversion"/>
  </si>
  <si>
    <t>자꾸 고통이 밀려오니까 그냥 잠에서 깨고 싶지 않더라고</t>
    <phoneticPr fontId="3" type="noConversion"/>
  </si>
  <si>
    <t>마음대로 할 수 있는게 하나도 없다고 생각하니까 너무 고통스러워요</t>
    <phoneticPr fontId="3" type="noConversion"/>
  </si>
  <si>
    <t>마음처럼 되는게 하나도 없어서 너무 고통스러워</t>
    <phoneticPr fontId="3" type="noConversion"/>
  </si>
  <si>
    <t>사는 게 고통이다</t>
    <phoneticPr fontId="3" type="noConversion"/>
  </si>
  <si>
    <t>살아가는 게 고통스러워요</t>
    <phoneticPr fontId="3" type="noConversion"/>
  </si>
  <si>
    <t>삶이 너무 고통스러워요</t>
    <phoneticPr fontId="3" type="noConversion"/>
  </si>
  <si>
    <t>사는 거 자체가 나한테 고문이야</t>
    <phoneticPr fontId="3" type="noConversion"/>
  </si>
  <si>
    <t>사는 게 실망의 연속이다</t>
    <phoneticPr fontId="3" type="noConversion"/>
  </si>
  <si>
    <t>상상했던 내 모습이 아니라서 실망이야</t>
    <phoneticPr fontId="3" type="noConversion"/>
  </si>
  <si>
    <t>내가 원했던 모습이랑 너무 달라서 실망</t>
    <phoneticPr fontId="3" type="noConversion"/>
  </si>
  <si>
    <t>내 현재가 너무 실망스럽다</t>
    <phoneticPr fontId="3" type="noConversion"/>
  </si>
  <si>
    <t>내가 꿈꿨던 모습이랑 너무 달라서 내가 실망스러워</t>
    <phoneticPr fontId="3" type="noConversion"/>
  </si>
  <si>
    <t>지금의 내 모습이 너무 실망스러워요</t>
    <phoneticPr fontId="3" type="noConversion"/>
  </si>
  <si>
    <t>내 스스로에게 실망이다</t>
    <phoneticPr fontId="3" type="noConversion"/>
  </si>
  <si>
    <t>내 인생 실망이다</t>
    <phoneticPr fontId="3" type="noConversion"/>
  </si>
  <si>
    <t>인생이 실망스럽다</t>
    <phoneticPr fontId="3" type="noConversion"/>
  </si>
  <si>
    <t>내 인생 비참하다</t>
    <phoneticPr fontId="3" type="noConversion"/>
  </si>
  <si>
    <t>내 삶이 비참해요</t>
    <phoneticPr fontId="3" type="noConversion"/>
  </si>
  <si>
    <t>사는 게 비참합니다</t>
    <phoneticPr fontId="3" type="noConversion"/>
  </si>
  <si>
    <t>내 인생 왜 이리 비참하냐</t>
    <phoneticPr fontId="3" type="noConversion"/>
  </si>
  <si>
    <t>인생이 너무 비참해요</t>
    <phoneticPr fontId="3" type="noConversion"/>
  </si>
  <si>
    <t>내 인생 너무 비참하게 느껴진다</t>
    <phoneticPr fontId="3" type="noConversion"/>
  </si>
  <si>
    <t>삶이 비참해요</t>
    <phoneticPr fontId="3" type="noConversion"/>
  </si>
  <si>
    <t>살아가는 게 비참하다</t>
    <phoneticPr fontId="3" type="noConversion"/>
  </si>
  <si>
    <t>인생이 너무 비참함</t>
    <phoneticPr fontId="3" type="noConversion"/>
  </si>
  <si>
    <t>인생 비참</t>
    <phoneticPr fontId="3" type="noConversion"/>
  </si>
  <si>
    <t>내 비참한 인생</t>
    <phoneticPr fontId="3" type="noConversion"/>
  </si>
  <si>
    <t>내 인생 왜 이렇게 비참해졌을까</t>
    <phoneticPr fontId="3" type="noConversion"/>
  </si>
  <si>
    <t>인생이 비참해졌어요</t>
    <phoneticPr fontId="3" type="noConversion"/>
  </si>
  <si>
    <t>인생이 너무 비참해졌다</t>
    <phoneticPr fontId="3" type="noConversion"/>
  </si>
  <si>
    <t>사는 게 비참해졌어요</t>
    <phoneticPr fontId="3" type="noConversion"/>
  </si>
  <si>
    <t>사는 게 비참하게 변했어요</t>
    <phoneticPr fontId="3" type="noConversion"/>
  </si>
  <si>
    <t>삶이 비참해졌어</t>
    <phoneticPr fontId="3" type="noConversion"/>
  </si>
  <si>
    <t>내 삶이 비참하게 변했어</t>
    <phoneticPr fontId="3" type="noConversion"/>
  </si>
  <si>
    <t>인생 너무 비참하게 변했다</t>
    <phoneticPr fontId="3" type="noConversion"/>
  </si>
  <si>
    <t>삶이 비참하게 바뀌었어</t>
    <phoneticPr fontId="3" type="noConversion"/>
  </si>
  <si>
    <t>내 삶이 비참해졌다</t>
    <phoneticPr fontId="3" type="noConversion"/>
  </si>
  <si>
    <t>요즘 사는 게 비참하다</t>
    <phoneticPr fontId="3" type="noConversion"/>
  </si>
  <si>
    <t>나 요즘 사는 게 너무 비참하게 느껴져</t>
    <phoneticPr fontId="3" type="noConversion"/>
  </si>
  <si>
    <t>요즘 들어 인생이 비참하게 느껴져요</t>
    <phoneticPr fontId="3" type="noConversion"/>
  </si>
  <si>
    <t>내 인생이 너무 비참하게 느껴진다</t>
    <phoneticPr fontId="3" type="noConversion"/>
  </si>
  <si>
    <t>사는 게 비참해 죽겠다</t>
    <phoneticPr fontId="3" type="noConversion"/>
  </si>
  <si>
    <t>인생이 왜 이렇게 비참해졌을까</t>
    <phoneticPr fontId="3" type="noConversion"/>
  </si>
  <si>
    <t>내가 왜 이렇게 비참한 인생을 살아야 하지</t>
    <phoneticPr fontId="3" type="noConversion"/>
  </si>
  <si>
    <t>인생이 치욕스럽다</t>
    <phoneticPr fontId="3" type="noConversion"/>
  </si>
  <si>
    <t>내 인생 치욕이다</t>
    <phoneticPr fontId="3" type="noConversion"/>
  </si>
  <si>
    <t>인생이 치욕이다</t>
    <phoneticPr fontId="3" type="noConversion"/>
  </si>
  <si>
    <t>내 삶이 치욕스러워요</t>
    <phoneticPr fontId="3" type="noConversion"/>
  </si>
  <si>
    <t>요즘 사는 게 치욕스러워요</t>
    <phoneticPr fontId="3" type="noConversion"/>
  </si>
  <si>
    <t>내가 사는 게 모욕이다</t>
    <phoneticPr fontId="3" type="noConversion"/>
  </si>
  <si>
    <t>내 삶이 모욕적이야</t>
    <phoneticPr fontId="3" type="noConversion"/>
  </si>
  <si>
    <t>요즘 사는 게 모욕적이에요</t>
    <phoneticPr fontId="3" type="noConversion"/>
  </si>
  <si>
    <t>인생이 너무 모욕적이네</t>
    <phoneticPr fontId="3" type="noConversion"/>
  </si>
  <si>
    <t>인생이 치욕스러워졌어요</t>
    <phoneticPr fontId="3" type="noConversion"/>
  </si>
  <si>
    <t>내가 너무 나약해졌어요</t>
    <phoneticPr fontId="3" type="noConversion"/>
  </si>
  <si>
    <t>내가 너무 나약하게 바뀐 거 같아</t>
    <phoneticPr fontId="3" type="noConversion"/>
  </si>
  <si>
    <t>내가 너무 나약해진 거 같다</t>
    <phoneticPr fontId="3" type="noConversion"/>
  </si>
  <si>
    <t>나 요즘 너무 나약하다</t>
    <phoneticPr fontId="3" type="noConversion"/>
  </si>
  <si>
    <t>내가 너무 나약해</t>
    <phoneticPr fontId="3" type="noConversion"/>
  </si>
  <si>
    <t>나약하게 변했어</t>
    <phoneticPr fontId="3" type="noConversion"/>
  </si>
  <si>
    <t>내가 너무 약해빠졌어요</t>
    <phoneticPr fontId="3" type="noConversion"/>
  </si>
  <si>
    <t>나는 약해빠져서 아무것도 못해</t>
    <phoneticPr fontId="3" type="noConversion"/>
  </si>
  <si>
    <t>저 너무 절박해요</t>
    <phoneticPr fontId="3" type="noConversion"/>
  </si>
  <si>
    <t>난 정말 절박하거든</t>
    <phoneticPr fontId="3" type="noConversion"/>
  </si>
  <si>
    <t>나 정말 절박한 상황이거든</t>
    <phoneticPr fontId="3" type="noConversion"/>
  </si>
  <si>
    <t>나 절박한 상황이야</t>
    <phoneticPr fontId="3" type="noConversion"/>
  </si>
  <si>
    <t>지금 너무 절박해요</t>
    <phoneticPr fontId="3" type="noConversion"/>
  </si>
  <si>
    <t>나 지금 정말 절박하다</t>
    <phoneticPr fontId="3" type="noConversion"/>
  </si>
  <si>
    <t>인생이 하찮다</t>
    <phoneticPr fontId="3" type="noConversion"/>
  </si>
  <si>
    <t>내 인생 정말 하찮구나</t>
    <phoneticPr fontId="3" type="noConversion"/>
  </si>
  <si>
    <t>하찮은 인생이다</t>
    <phoneticPr fontId="3" type="noConversion"/>
  </si>
  <si>
    <t>내 인생이 너무 하찮게 느껴지네요</t>
    <phoneticPr fontId="3" type="noConversion"/>
  </si>
  <si>
    <t>삶이 하찮게 느껴져요</t>
    <phoneticPr fontId="3" type="noConversion"/>
  </si>
  <si>
    <t>내 삶이 너무 하찮다</t>
    <phoneticPr fontId="3" type="noConversion"/>
  </si>
  <si>
    <t>내 삶이 하찮게 변했다</t>
    <phoneticPr fontId="3" type="noConversion"/>
  </si>
  <si>
    <t>인생이 하찮게 변한 것 같아요</t>
    <phoneticPr fontId="3" type="noConversion"/>
  </si>
  <si>
    <t>인생 정말 하찮구나</t>
    <phoneticPr fontId="3" type="noConversion"/>
  </si>
  <si>
    <t>사는 거 하찮다</t>
    <phoneticPr fontId="3" type="noConversion"/>
  </si>
  <si>
    <t>사는 게 정말 하찮네요</t>
    <phoneticPr fontId="3" type="noConversion"/>
  </si>
  <si>
    <t>인생 하찮아</t>
    <phoneticPr fontId="3" type="noConversion"/>
  </si>
  <si>
    <t>내가 너무 멍청했다는 걸 절감하고 바보 같아서..</t>
  </si>
  <si>
    <t>나라는 사람이 보잘 것 없는 것 같이 느껴져.</t>
  </si>
  <si>
    <t>그냥 하루하루가 별 의미 없다는 생각이 들어.</t>
  </si>
  <si>
    <t>사는게 무의미하게 느껴져.</t>
  </si>
  <si>
    <t>왜 사는지 모르겠어요.</t>
  </si>
  <si>
    <t>요즘 내가 왜 살고 있는 건 지도 모르겠어.</t>
  </si>
  <si>
    <t>계속 이러다 보니까 이런 게 다 무슨 소용인가 싶기도 하고…</t>
  </si>
  <si>
    <t>그러다 그냥 모든 게 다 의미 없다는 생각이 들더라구요.</t>
  </si>
  <si>
    <t>살 이유가 없어.</t>
  </si>
  <si>
    <t>남들하고 다 똑같이 살아서 뭘 하나 싶어.</t>
  </si>
  <si>
    <t>사는 게 의미가 없어.</t>
  </si>
  <si>
    <t>삶의 의미를 잃어버렸어</t>
  </si>
  <si>
    <t>이젠 제가 뭐를 원하는지…저도 잘 모르겠어요. 삶이 무의미하게 느껴져요.</t>
  </si>
  <si>
    <t>제 생활도 없고, 남은것도 없고 왜사는지 모르겠어요.</t>
  </si>
  <si>
    <t>나한테 무슨 가치가 있을까요?</t>
  </si>
  <si>
    <t>제가 세상에서 제일 무가치한 사람 같아요.</t>
  </si>
  <si>
    <t>그런데 지금은 내 존재가치를 상실한 것 같아.</t>
  </si>
  <si>
    <t>내가 이세상에 참 가치가 없는 것 같아.</t>
  </si>
  <si>
    <t>요즘 내가 가치가 없는 사람처럼 느껴져.</t>
  </si>
  <si>
    <t>나는 왜그렇게 사나 싶다가도 또 그래.</t>
  </si>
  <si>
    <t>사는게 뭐 이러냐..원수같은 인생살이..</t>
  </si>
  <si>
    <t>내 인생은 왜 이 모양일까…</t>
  </si>
  <si>
    <t>저 죽어봤자 어차피 아무도 모를 걸요.</t>
  </si>
  <si>
    <t>내가 죽어도 아무도 모를 거야.</t>
  </si>
  <si>
    <t>아무도 죽으려는 나를 말리지 않아.</t>
  </si>
  <si>
    <t>아무도 나를 찾지 않잖아.</t>
  </si>
  <si>
    <t>다들 제가 망하길 바라는것 같아요.</t>
  </si>
  <si>
    <t>모두가 나를 버렸는데.</t>
  </si>
  <si>
    <t>아무도 저를 도와주지 않았어요.</t>
  </si>
  <si>
    <t>아무도 나를 도와주지 않더라고..</t>
  </si>
  <si>
    <t>나 혼자 버려진 기분이고, 아무도 나를 찾지 않을 것 같아요.</t>
  </si>
  <si>
    <t>과에서도 점점 소외 되는 것 같고… 벌써 인생이 끝나버린 것 같아요.</t>
  </si>
  <si>
    <t>내가 가사일하는 로봇인지 인간인지 구분이 안 가.</t>
  </si>
  <si>
    <t>나를 이렇게 비참하게 만드는 남편이 너무 미워.</t>
  </si>
  <si>
    <t>얼마나 비참하고 어려운지도 모르고 말이야…</t>
  </si>
  <si>
    <t>갑자기 가슴 속이 답답하면서 비참한 기분이 들고 우울해.</t>
  </si>
  <si>
    <t>돈은 없고..비참하고.. 답답하고.</t>
  </si>
  <si>
    <t>내가 능력이 있었다면…이렇게 비참하지 않을 텐데…</t>
  </si>
  <si>
    <t>자신감도 없고, 비참해요.</t>
  </si>
  <si>
    <t>실망이 컸지.</t>
  </si>
  <si>
    <t>스스로한테 너무 실망스러워요.</t>
  </si>
  <si>
    <t>내가 뭘 기대한 건가 싶었어요.</t>
  </si>
  <si>
    <t>이게 가족인가 싶어…</t>
  </si>
  <si>
    <t>이게 무슨 가족이야?</t>
  </si>
  <si>
    <t>나는 아픈데 저 인간은 어떻게 술이 넘어가나 몰라…진짜 이런 거보면 남보다 못한 사이 같아.</t>
  </si>
  <si>
    <t>이럴 거면 왜 나를 낳은 건지.. 모르겠어.</t>
  </si>
  <si>
    <t>부모가 아니라 그냥 후원인 정도가 맞는 것 같아.</t>
  </si>
  <si>
    <t>이젠 서로에 대한 기대가 전혀 없어요.</t>
  </si>
  <si>
    <t>매일 실망을 하게 돼요.</t>
  </si>
  <si>
    <t>이 막막함이 언제까지 갈까.</t>
  </si>
  <si>
    <t>어린 애들 데리고 어떻게 살아야 할지 막막해.</t>
  </si>
  <si>
    <t>그냥 막연한 거 같아요. 솔직히 어디 취직할지도 모르겠고… 성적도 그저 그렇고.</t>
  </si>
  <si>
    <t>너무 막막해.</t>
  </si>
  <si>
    <t>사는 게 너무 막막하고 괴롭네요.</t>
  </si>
  <si>
    <t>이제 어떻게 해야 할지 모르겠어…</t>
  </si>
  <si>
    <t>어떻게 해야 할까 진짜 너무 힘들다.</t>
  </si>
  <si>
    <t>어떻게 해결해야 할지 막막해.</t>
  </si>
  <si>
    <t>미래가 막막하니까 너무 힘들어.</t>
  </si>
  <si>
    <t>이제 돈도 다 써가고…아이는 아직 한참 엄마 손이 필요한 나인데…도와줄 사람도 없어서 너무 막막해.</t>
  </si>
  <si>
    <t>막막하고 무섭고…설명할 수 없을 만큼 힘들었어요.</t>
  </si>
  <si>
    <t>재수를 해야 할 것 같아 막막하네...</t>
  </si>
  <si>
    <t>어디서부터 뭐가 잘못된건지… 어떻게 해결해야될지 막막하네요.</t>
  </si>
  <si>
    <t>그럴 땐 정말 막막하다는 말밖에 안 나와.</t>
  </si>
  <si>
    <t>진짜 막막하다…</t>
  </si>
  <si>
    <t>아침에 눈뜨자마자 막막해요.</t>
  </si>
  <si>
    <t>근데 이제 와서 뭘 할 수 있나 싶은 생각이 들어서 그냥 좀 막막하고 답답해.</t>
  </si>
  <si>
    <t>진짜 앞으로 어떻게 해야 할지 너무 막막해.</t>
  </si>
  <si>
    <t>막막하네요.</t>
  </si>
  <si>
    <t>달랑 문자 한 통 왔는데…너무 막막하더라.</t>
  </si>
  <si>
    <t>그런 생각하면 눈앞이 깜깜해요.</t>
  </si>
  <si>
    <t>2년이 정말 금방 지나가더라구요. 학교 졸업하고 진로가 막막하게 느껴졌어요.</t>
  </si>
  <si>
    <t>솔직히 경력도 짧은데 그사이에 식당 일도 너무 오래 했고… 그냥 막막해요.</t>
  </si>
  <si>
    <t>앞으로 어떻게 살아야할지 모르겠고 막막해.</t>
  </si>
  <si>
    <t>미래 생각하면 막막하기만 해.</t>
  </si>
  <si>
    <t>새로운 일을 다시 시작하려니 막막하고…</t>
  </si>
  <si>
    <t>혼자 살아가야 한다는 사실이 너무 막막했어.</t>
  </si>
  <si>
    <t>나도 시아버지랑 갑자기 같이 살려니 막막했어.</t>
    <phoneticPr fontId="3" type="noConversion"/>
  </si>
  <si>
    <t>고등학교 때는 너무 막막했어요.</t>
  </si>
  <si>
    <t>고등학교를 졸업한 후에는 좀 막막했어.</t>
  </si>
  <si>
    <t>앞길이 보이지 않아요.</t>
  </si>
  <si>
    <t>내가 남들처럼 학벌이 있는 것도 아니고… 여태 기타만 쳤는데… 앞으로 어떻게 해야 할지 막막해.</t>
  </si>
  <si>
    <t>살 날이 걱정입니다.</t>
  </si>
  <si>
    <t>어떻게 살아야 하는지 도통 감이 안 잡히는 거야.</t>
  </si>
  <si>
    <t>뭐부터 시작해야 할지 몰라 매일 막막했거든.</t>
  </si>
  <si>
    <t>내 나이 28살인데, 이제 너무 막막해</t>
  </si>
  <si>
    <t>관두고 나니까 치료비도 걱정되고 앞으로 어떻게 살아야 하나 막막하고…</t>
  </si>
  <si>
    <t>관두고 나니까 돈도 돈이고… 앞으로 미래를 어떻게 짜야 하나 걱정도 돼요.</t>
  </si>
  <si>
    <t>대학원 나와서도 뭘 해야 할 지 너무 걱정이다.</t>
  </si>
  <si>
    <t>막상 회사를 관두고 나니까…다시 취준생으로 살아가야 하는 게 막막하게 느껴지네요.</t>
  </si>
  <si>
    <t>정말… 세상이 다 끝난 것 같고 너무 힘들다.</t>
  </si>
  <si>
    <t>그만둘까도 생각했는데, 당장 대출에 카드값에… 생각하면 더 절망스러워.</t>
  </si>
  <si>
    <t>전 제가 세상에서 제일 불행한 것 같아요.</t>
  </si>
  <si>
    <t>너무 절망적이네요.</t>
  </si>
  <si>
    <t>이럴 바엔 그냥 다시 태어나고 싶어.</t>
  </si>
  <si>
    <t>손쓸 방도도 없었어요. 그냥… 세상이 다 무너진 것 같더라구요.</t>
  </si>
  <si>
    <t>따갑고 가렵고… 아기는 아기대로 보채고… 정말 행복하다는 감정이 하나도 안 들어요.</t>
  </si>
  <si>
    <t>사람 취급 못 받고 사는 거 같아.</t>
  </si>
  <si>
    <t>점점 바보가 되는 기분이에요.</t>
  </si>
  <si>
    <t>너무 절망적입니다.</t>
  </si>
  <si>
    <t>나에게 희망이라는게 있는걸까?</t>
  </si>
  <si>
    <t>아무래도 저는 이런 상황에서 못 벗어날 것 같아요. 평생 이러고 살겠죠.</t>
  </si>
  <si>
    <t>다음 주면 이제 학교도 가야 하는데 그냥 내 인생이 다 꼬인 것 같고…</t>
  </si>
  <si>
    <t>그 얘기 듣자마자 진짜 세상이 무너지는 것 같더라.</t>
  </si>
  <si>
    <t>근데 그게 무너지니까… 그냥 세상이 무너진 것 같았어요.</t>
  </si>
  <si>
    <t>이게 사는 건가 싶어.</t>
  </si>
  <si>
    <t>진짜… 세상이 무너지는 것 같더라.</t>
  </si>
  <si>
    <t>다들 자기 꿈을 향해서 잘 가고 있는 것 같은데 나만 제자리에 머무르는 기분이야.</t>
  </si>
  <si>
    <t xml:space="preserve">저는 그냥 평생 이렇게 살다 죽겠죠 뭐… </t>
    <phoneticPr fontId="3" type="noConversion"/>
  </si>
  <si>
    <t>이젠 아무 희망도 없어요.</t>
  </si>
  <si>
    <t>진짜 그 때 느낀 감정은 뭐 어떻게… 말로 설명할 수도 없을만큼 참담해.</t>
  </si>
  <si>
    <t>제 인생이 그냥 다 끝나버린 것 같아요.</t>
  </si>
  <si>
    <t>정말 많이 절망했던 것 같아요.</t>
  </si>
  <si>
    <t>행복했던 게 산산조각이 났어.</t>
  </si>
  <si>
    <t>모든 게 꿈처럼... 신기루처럼 사라진 거지.</t>
  </si>
  <si>
    <t>이 세상에 희망 따위 하나도 없는 것 같아.</t>
  </si>
  <si>
    <t>저는 이제 뭘 해도 안 될 것 같아요.</t>
  </si>
  <si>
    <t>실망감이 컸던 것 같아.</t>
  </si>
  <si>
    <t>실망감이 컸어..</t>
  </si>
  <si>
    <t>정말 절망적인 이야기 아니니….</t>
  </si>
  <si>
    <t>진짜 세상이 무너지는 것 같더라.</t>
  </si>
  <si>
    <t>변성기 다 지나면 다시 오라고 했는데 너무 절망적이었죠.</t>
  </si>
  <si>
    <t>그 소식 듣고 나니까 진짜 너무 절망적인 거예요.</t>
  </si>
  <si>
    <t>내 꿈을 빼앗겨서 등 떠밀려서 살고 있는 기분이야.</t>
  </si>
  <si>
    <t>세상이 날 버렸어.</t>
  </si>
  <si>
    <t>하늘이 무너진 거 같아.</t>
  </si>
  <si>
    <t>인생이 더 절망적이고 그랬어.</t>
  </si>
  <si>
    <t>그냥 모든 게 다 너무 절망적이야…</t>
  </si>
  <si>
    <t>매일이 너무 절망적이야.</t>
  </si>
  <si>
    <t>내 인생이 너무 절망적이다…</t>
  </si>
  <si>
    <t>하루하루 너무 절망적이에요…</t>
  </si>
  <si>
    <t>이미 내 인생은 바닥까지 떨어진 것 같아.</t>
  </si>
  <si>
    <t>진짜 그 때 느꼈던 비참함은 말로 할 수가 없어.</t>
  </si>
  <si>
    <t>정말 죽고 싶을 정도로 비참하다.</t>
  </si>
  <si>
    <t>사람으로 취급을 못 받는다는 기분이 들어.</t>
  </si>
  <si>
    <t>그냥 멘붕이었어.</t>
  </si>
  <si>
    <t>정말 참담해요.</t>
  </si>
  <si>
    <t>갈수록 지치고 절망적이야</t>
  </si>
  <si>
    <t>주변에서 인정은 해줬는데 실제적으로 결과물이 없어서 엄청 실망했어</t>
  </si>
  <si>
    <t>엄마 생각하니까 절망적이었어요.</t>
    <phoneticPr fontId="3" type="noConversion"/>
  </si>
  <si>
    <t>거절 당하면 너무 절망적이야</t>
  </si>
  <si>
    <t>공황증까지 나를 괴롭히는 것 같아서…너무 절망적이야.</t>
    <phoneticPr fontId="3" type="noConversion"/>
  </si>
  <si>
    <t>병 때문에 절망스러워…</t>
  </si>
  <si>
    <t>중증근무력증 때문에 희망이 안 보여.</t>
  </si>
  <si>
    <t>남편 죽었을 때 정말 세상이 무너지는 것 같더라.</t>
  </si>
  <si>
    <t>저한테 남은 건 등록금 대출한 것밖에 없거든요. 진짜 절망적이죠.</t>
  </si>
  <si>
    <t>미래가 너무 절망적이야</t>
  </si>
  <si>
    <t>부모님이 이혼한 후의 삶은 절망적이었어.</t>
  </si>
  <si>
    <t>정말 절망적이었지….세상 나쁜 놈들은 전부 내 주변에만 있나봐…</t>
    <phoneticPr fontId="3" type="noConversion"/>
  </si>
  <si>
    <t>내가 제일 잘할 수 있는걸 못하니까 절망스러웠어요.</t>
  </si>
  <si>
    <t>내가 하고 싶은 일들을 못 하게 됐어.</t>
  </si>
  <si>
    <t>원래도 별로 행복하지 않았는데, 그때부터 제 인생이 불행해진 거 같아요.</t>
  </si>
  <si>
    <t>지원한 게 떨어지면 절망감이 크지</t>
  </si>
  <si>
    <t>이번에도 떨어지는구나… 생각했었는데 진짜 그래서 너무 절망적이었어.</t>
  </si>
  <si>
    <t>절망스러워서 죽고 싶었어요.</t>
  </si>
  <si>
    <t>하나님이 날 버리신 걸까?</t>
  </si>
  <si>
    <t>취업 준비를 하는데 진짜 너무 절망적인 거야.</t>
  </si>
  <si>
    <t>그냥 인생이 다 망해버린 것 같아서 너무 힘들어. 다 놔버리고 싶어.</t>
  </si>
  <si>
    <t>너무 괴롭고… 절대로 도망칠 수 없을 거 같았어요.</t>
  </si>
  <si>
    <t>태어나서 이렇게 힘들었던 적은 없었어요. 절망적이더라구요.</t>
  </si>
  <si>
    <t>저는 이제 망했어요…</t>
  </si>
  <si>
    <t>이젠 속상한 걸 넘어서 다 좌절하게 돼.</t>
  </si>
  <si>
    <t>내 인생이 어쩌다 이렇게 바보같이 됐나… 후회가 밀려와요.</t>
  </si>
  <si>
    <t>어쩌다 내가 이렇게 된거지?</t>
  </si>
  <si>
    <t>인생이 꼬인 것 같아요.</t>
    <phoneticPr fontId="3" type="noConversion"/>
  </si>
  <si>
    <t>내 인생이 어디서부터 잘못된건지 모르겠어.</t>
  </si>
  <si>
    <t>인생이 어디서부터 잘못된 건지 모르겠어.</t>
  </si>
  <si>
    <t>시간이 갈수록 열심히만 한다고 다 되는 게 아니란 걸 알겠더라.</t>
  </si>
  <si>
    <t>내가 최선을 다 해도 안 되는 일이 있는 거 같아…</t>
  </si>
  <si>
    <t>이젠 포기했어…</t>
  </si>
  <si>
    <t xml:space="preserve">내 인생은 어쩌다 이렇게 됐을까? </t>
    <phoneticPr fontId="3" type="noConversion"/>
  </si>
  <si>
    <t>모든 게 다 꼬여버린 것 같아.</t>
  </si>
  <si>
    <t>요즘 뭐 암은 치료 할 수 있다지만 그래도 세상이 다 끝난 것 같았어.</t>
  </si>
  <si>
    <t>제 인생이 잘 풀리긴 할 지… 아무리 봐도 그냥 망한 것 같거든요.</t>
  </si>
  <si>
    <t xml:space="preserve">내 인생이 그냥 망해버린 것 같아. </t>
    <phoneticPr fontId="3" type="noConversion"/>
  </si>
  <si>
    <t>다 끝난 기분이야.</t>
  </si>
  <si>
    <t>내가 이렇게 노력해도 돈으로 밀어붙이는 애들을 이길 수 있을까? 싶더라.</t>
  </si>
  <si>
    <t xml:space="preserve">제 인생이 너무 틀어진 것 같아요. </t>
    <phoneticPr fontId="3" type="noConversion"/>
  </si>
  <si>
    <t>망한 것 같고…</t>
  </si>
  <si>
    <t>내가 여기에서 암만 노력해도 저 사람들을 못 따라잡을 것 같거든.</t>
  </si>
  <si>
    <t>하루에도 수십 번씩 죽고 싶단 생각하고 끝없이 좌절해.</t>
  </si>
  <si>
    <t xml:space="preserve">정말 너무 청천벽력이었지… </t>
    <phoneticPr fontId="3" type="noConversion"/>
  </si>
  <si>
    <t>그냥 세상이 다 무너지는 것 같았어.</t>
  </si>
  <si>
    <t>제 인생은 이대로 끝나버린 것 같고 삶의 낙이 없어요.</t>
  </si>
  <si>
    <t>제 인생이 점점 나락으로 빠지는 것 같아요…</t>
  </si>
  <si>
    <t>제 인생은 망해버린 것 같아요…</t>
  </si>
  <si>
    <t>앞으로 어떻게 살아가야 할 지 모르겠어.</t>
  </si>
  <si>
    <t>이것만으로도 제 인생이 끝난 것 같아요.</t>
  </si>
  <si>
    <t>마음이 무너지는 거 같은 때가 있어요.</t>
  </si>
  <si>
    <t>인생에 되는 게 없다.</t>
  </si>
  <si>
    <t>꿈꿔왔던 길이 막히는 기분이야</t>
  </si>
  <si>
    <t>사실 좀 좌절스러웠어요. 대학 가면 다 해결되는 줄 알았는데…</t>
  </si>
  <si>
    <t>내 의지대로 할 수 있는 게 아무것도 없다는 느낌?</t>
  </si>
  <si>
    <t>근데 이제 다시 운동을 할 수 없다고 하니까… 그 때 좌절감이 되게 컸죠.</t>
  </si>
  <si>
    <t>근데 전혀 위로 안 되고 그냥 다 포기해버리고 싶어.</t>
  </si>
  <si>
    <t>내 답안지는 완벽했는데… 대체 뭐가 문제일까?</t>
  </si>
  <si>
    <t>호주까지 가서 대학도 졸업 못하고… 제 자신이 한심스럽고 자존심이 너무 상했어요. 계속 우울하고 죽고 싶은 생각까지 들었어요.</t>
  </si>
  <si>
    <t>왜 나만 안 되나 좌절감도 들고.</t>
  </si>
  <si>
    <t>이젠 뭘 해야 할 지도 모르겠고… 다 포기하고 싶어요.</t>
  </si>
  <si>
    <t>노력하기 전에 포기부터 해버려서 이젠 뭘 어떻게 노력해야 하는지 잘 모르겠어.</t>
  </si>
  <si>
    <t>제가 할 수 있는 일이 없는 것 같아요.</t>
  </si>
  <si>
    <t>매번 중도에 포기하니까 몸에 힘도 안 들어가..</t>
  </si>
  <si>
    <t>매일 반복되는 일상을 살고 싶었지만 금방 질려서 많은 걸 포기했어.</t>
  </si>
  <si>
    <t>모두 다 포기할래요.</t>
  </si>
  <si>
    <t>포기하면 안 될까?</t>
  </si>
  <si>
    <t>모든 걸 포기하고 싶을 정도로 스트레스라고.</t>
  </si>
  <si>
    <t xml:space="preserve">이 날 이후로 모든 걸 다 포기하게 되더라. </t>
    <phoneticPr fontId="3" type="noConversion"/>
  </si>
  <si>
    <t>그래서 화해고 뭐고 다 포기했어.</t>
  </si>
  <si>
    <t>다 때려치고 싶은 맘도 들어요.</t>
  </si>
  <si>
    <t>다 포기한 느낌이야</t>
  </si>
  <si>
    <t>전부 손을 놓게 돼</t>
  </si>
  <si>
    <t>작은 소리에도 깜짝깜짝 놀라고…내가 너무 초라해.</t>
  </si>
  <si>
    <t>식당 아줌마로 늙어가는게 한심스럽게 느껴지고…</t>
  </si>
  <si>
    <t>더 이상 살아갈 이유가 없어.</t>
  </si>
  <si>
    <t>자주 기분이 처지고, 사는 데 희망이 없다는 생각이 들어.</t>
  </si>
  <si>
    <t>그냥 하루 하루 희망이 없어.</t>
  </si>
  <si>
    <t>그 전까지는 잠들면 내일이 기대가 됐는데 이젠 그런 게 없어.</t>
  </si>
  <si>
    <t>내일이 없었으면 좋겠다고 생각해.</t>
  </si>
  <si>
    <t>저에겐 아무런 힘도 희망도 남아있지 않아요.</t>
  </si>
  <si>
    <t>그냥 내일 아침에 일어났을 때 죽어있었으면 좋겠어요.</t>
  </si>
  <si>
    <t>그냥 삶에 의미 같은 게 하나도 없단 생각이 들어요.</t>
  </si>
  <si>
    <t>그래서 힘들고 왜사나 하는 생각이 들더라구.</t>
  </si>
  <si>
    <t>왜 사는지 모르겠어.</t>
  </si>
  <si>
    <t>항상 내 자신이 쓸모 없는 사람같이 느껴졌어.</t>
  </si>
  <si>
    <t>나는 아무것도 아니더라.</t>
  </si>
  <si>
    <t>인생이 왜이러냐</t>
  </si>
  <si>
    <t>여자로써 인생이 끝난 것 같아</t>
  </si>
  <si>
    <t>자살하고 싶다</t>
    <phoneticPr fontId="3" type="noConversion"/>
  </si>
  <si>
    <t>자살하고 싶어요</t>
    <phoneticPr fontId="3" type="noConversion"/>
  </si>
  <si>
    <t>자살해버리고 싶어</t>
    <phoneticPr fontId="3" type="noConversion"/>
  </si>
  <si>
    <t>자살해버릴까?</t>
    <phoneticPr fontId="3" type="noConversion"/>
  </si>
  <si>
    <t>자살할까?</t>
    <phoneticPr fontId="3" type="noConversion"/>
  </si>
  <si>
    <t>자살각이야</t>
    <phoneticPr fontId="3" type="noConversion"/>
  </si>
  <si>
    <t>자살해야겠다</t>
    <phoneticPr fontId="3" type="noConversion"/>
  </si>
  <si>
    <t>자살만이 답이다</t>
    <phoneticPr fontId="3" type="noConversion"/>
  </si>
  <si>
    <t>자살밖에 답이 없어요</t>
    <phoneticPr fontId="3" type="noConversion"/>
  </si>
  <si>
    <t>자살해야 할 것 같아</t>
    <phoneticPr fontId="3" type="noConversion"/>
  </si>
  <si>
    <t>자살 생각밖에 안 나요</t>
    <phoneticPr fontId="3" type="noConversion"/>
  </si>
  <si>
    <t>남편때문에 자살하고 싶어</t>
    <phoneticPr fontId="3" type="noConversion"/>
  </si>
  <si>
    <t>시댁때문에 짜증나서 자살해버리고 싶어</t>
    <phoneticPr fontId="3" type="noConversion"/>
  </si>
  <si>
    <t>시어머님때문에 자살 직전이야</t>
    <phoneticPr fontId="3" type="noConversion"/>
  </si>
  <si>
    <t>몸 상태가 너무 안 좋아서 자살하고 싶다</t>
    <phoneticPr fontId="3" type="noConversion"/>
  </si>
  <si>
    <t>임신하니까 그냥 자살해버리고 싶어</t>
    <phoneticPr fontId="3" type="noConversion"/>
  </si>
  <si>
    <t>자살하고 싶은 거 다 그이 때문이야</t>
    <phoneticPr fontId="3" type="noConversion"/>
  </si>
  <si>
    <t>오빠때문에 자살하고 싶어요</t>
    <phoneticPr fontId="3" type="noConversion"/>
  </si>
  <si>
    <t>너무 힘들어서 자살각이야</t>
    <phoneticPr fontId="3" type="noConversion"/>
  </si>
  <si>
    <t>진짜 힘들어 죽을 것 같아서 콱 자살하고 싶어</t>
    <phoneticPr fontId="3" type="noConversion"/>
  </si>
  <si>
    <t>죽고 싶다</t>
    <phoneticPr fontId="3" type="noConversion"/>
  </si>
  <si>
    <t>죽고 싶어요</t>
    <phoneticPr fontId="3" type="noConversion"/>
  </si>
  <si>
    <t>죽고 싶은 생각밖에 없어</t>
    <phoneticPr fontId="3" type="noConversion"/>
  </si>
  <si>
    <t>죽고 싶단 생각만 드네</t>
    <phoneticPr fontId="3" type="noConversion"/>
  </si>
  <si>
    <t>죽어버리고 싶다</t>
    <phoneticPr fontId="3" type="noConversion"/>
  </si>
  <si>
    <t>죽어버리고 싶어요</t>
    <phoneticPr fontId="3" type="noConversion"/>
  </si>
  <si>
    <t>죽어버렸으면 좋겠다</t>
    <phoneticPr fontId="3" type="noConversion"/>
  </si>
  <si>
    <t>이대로 죽었으면 좋겠어</t>
    <phoneticPr fontId="3" type="noConversion"/>
  </si>
  <si>
    <t>죽는 것밖에 생각 안 나</t>
    <phoneticPr fontId="3" type="noConversion"/>
  </si>
  <si>
    <t>죽어버려야겠어</t>
    <phoneticPr fontId="3" type="noConversion"/>
  </si>
  <si>
    <t>남편때문에 죽고 싶어</t>
    <phoneticPr fontId="3" type="noConversion"/>
  </si>
  <si>
    <t>애때문에 죽어버리고 싶어</t>
    <phoneticPr fontId="3" type="noConversion"/>
  </si>
  <si>
    <t>아기 때문에 죽고 싶어요</t>
    <phoneticPr fontId="3" type="noConversion"/>
  </si>
  <si>
    <t>죽어버리고 싶은 이유는 좀 복합적이야</t>
    <phoneticPr fontId="3" type="noConversion"/>
  </si>
  <si>
    <t>힘드니까 죽고 싶은 생각밖에 안 들어</t>
    <phoneticPr fontId="3" type="noConversion"/>
  </si>
  <si>
    <t>힘들어서 죽고 싶은 생각만 든다</t>
    <phoneticPr fontId="3" type="noConversion"/>
  </si>
  <si>
    <t>엄마때문에 죽고 싶어</t>
    <phoneticPr fontId="3" type="noConversion"/>
  </si>
  <si>
    <t>회사도 다니기 싫고 죽어버리고 싶어</t>
    <phoneticPr fontId="3" type="noConversion"/>
  </si>
  <si>
    <t>움직이기도 싫은데 확 죽어버렸으면 좋겠다</t>
    <phoneticPr fontId="3" type="noConversion"/>
  </si>
  <si>
    <t>임신해서 죽고 싶은 생각만 하게 돼</t>
    <phoneticPr fontId="3" type="noConversion"/>
  </si>
  <si>
    <t>뒤져버리고 싶어</t>
    <phoneticPr fontId="3" type="noConversion"/>
  </si>
  <si>
    <t>뒤져버리고 싶다</t>
    <phoneticPr fontId="3" type="noConversion"/>
  </si>
  <si>
    <t>뒤져버리고 싶은 것 같아</t>
    <phoneticPr fontId="3" type="noConversion"/>
  </si>
  <si>
    <t>뒤져버리고 싶지</t>
    <phoneticPr fontId="3" type="noConversion"/>
  </si>
  <si>
    <t>내가 확 뒤져버렸으면 좋겠어</t>
    <phoneticPr fontId="3" type="noConversion"/>
  </si>
  <si>
    <t>항상 뒤져버리고 싶어</t>
    <phoneticPr fontId="3" type="noConversion"/>
  </si>
  <si>
    <t>요즘 들어 계속 뒤지고 싶단 생각이 들어</t>
    <phoneticPr fontId="3" type="noConversion"/>
  </si>
  <si>
    <t>뒤지고 싶은 생각만 들어</t>
    <phoneticPr fontId="3" type="noConversion"/>
  </si>
  <si>
    <t>뒤지고 싶단 생각만 하게 돼요</t>
    <phoneticPr fontId="3" type="noConversion"/>
  </si>
  <si>
    <t>뒤져버릴 생각만 해요</t>
    <phoneticPr fontId="3" type="noConversion"/>
  </si>
  <si>
    <t>시어머님때문에 뒤져버리고 싶어</t>
    <phoneticPr fontId="3" type="noConversion"/>
  </si>
  <si>
    <t>시어머니때문에 정말 뒤져버리고 싶어요</t>
    <phoneticPr fontId="3" type="noConversion"/>
  </si>
  <si>
    <t>시댁때문에 뒤지고 싶단 생각만 하게 돼</t>
    <phoneticPr fontId="3" type="noConversion"/>
  </si>
  <si>
    <t>힘드니까 얼른 뒤졌으면 좋겠단 생각을 해</t>
    <phoneticPr fontId="3" type="noConversion"/>
  </si>
  <si>
    <t>뒤지고 싶은 이유는 다 남편때문이야</t>
    <phoneticPr fontId="3" type="noConversion"/>
  </si>
  <si>
    <t>뒤져버리고 싶은 건 남편이 가장 큰 이유야</t>
    <phoneticPr fontId="3" type="noConversion"/>
  </si>
  <si>
    <t>회사때문에 콱 뒤져버리고 싶어요</t>
    <phoneticPr fontId="3" type="noConversion"/>
  </si>
  <si>
    <t>육아휴직때문에 뒤지고 싶단 생각만 하게 돼요</t>
    <phoneticPr fontId="3" type="noConversion"/>
  </si>
  <si>
    <t>복직할 생각하니까 뒤지고 싶다</t>
    <phoneticPr fontId="3" type="noConversion"/>
  </si>
  <si>
    <t>애때문에 내가 뒤져버리고 싶은 심정이야</t>
    <phoneticPr fontId="3" type="noConversion"/>
  </si>
  <si>
    <t>살고 싶지 않아</t>
    <phoneticPr fontId="3" type="noConversion"/>
  </si>
  <si>
    <t>살고 싶지가 않아요</t>
    <phoneticPr fontId="3" type="noConversion"/>
  </si>
  <si>
    <t>살고 싶은 생각이 안 들어요</t>
    <phoneticPr fontId="3" type="noConversion"/>
  </si>
  <si>
    <t>살고 싶은 생각이 없어요</t>
    <phoneticPr fontId="3" type="noConversion"/>
  </si>
  <si>
    <t>살고자 하는 생각이 없는 것 같아</t>
    <phoneticPr fontId="3" type="noConversion"/>
  </si>
  <si>
    <t>살려는 마음이 안 들어</t>
    <phoneticPr fontId="3" type="noConversion"/>
  </si>
  <si>
    <t>살고 싶은 생각이 전혀 없어요</t>
    <phoneticPr fontId="3" type="noConversion"/>
  </si>
  <si>
    <t>살고 싶은 맘이 안 들어</t>
    <phoneticPr fontId="3" type="noConversion"/>
  </si>
  <si>
    <t>살고 싶은 생각이 안 생겨요</t>
    <phoneticPr fontId="3" type="noConversion"/>
  </si>
  <si>
    <t>살고 싶지 않은 걸 어떡해</t>
    <phoneticPr fontId="3" type="noConversion"/>
  </si>
  <si>
    <t>애때문에 정말 살고 싶지가 않다</t>
    <phoneticPr fontId="3" type="noConversion"/>
  </si>
  <si>
    <t>남편때문에 살고 싶은 생각이 안 들어</t>
    <phoneticPr fontId="3" type="noConversion"/>
  </si>
  <si>
    <t>그이때문에 살고 싶지가 않아요</t>
    <phoneticPr fontId="3" type="noConversion"/>
  </si>
  <si>
    <t>살고 싶은 생각도 안 들고 미치겠어</t>
    <phoneticPr fontId="3" type="noConversion"/>
  </si>
  <si>
    <t>살고 싶은 생각도 없고 돌겠다</t>
    <phoneticPr fontId="3" type="noConversion"/>
  </si>
  <si>
    <t>회사때문에 살고 싶지가 않아</t>
    <phoneticPr fontId="3" type="noConversion"/>
  </si>
  <si>
    <t>층간소음때문에 살고 싶은 생각이 안 들어</t>
    <phoneticPr fontId="3" type="noConversion"/>
  </si>
  <si>
    <t>소음이 너무 심해서 살고 싶지 않아요</t>
    <phoneticPr fontId="3" type="noConversion"/>
  </si>
  <si>
    <t>시어머니때문에 살고 싶은 생각이 안 들어요</t>
    <phoneticPr fontId="3" type="noConversion"/>
  </si>
  <si>
    <t>시댁때문에 살고 싶지 않아요</t>
    <phoneticPr fontId="3" type="noConversion"/>
  </si>
  <si>
    <t>살기 싫어</t>
    <phoneticPr fontId="3" type="noConversion"/>
  </si>
  <si>
    <t>살기 싫다</t>
    <phoneticPr fontId="3" type="noConversion"/>
  </si>
  <si>
    <t>살기 싫은 걸 어떡해</t>
    <phoneticPr fontId="3" type="noConversion"/>
  </si>
  <si>
    <t>살기 싫어 죽겠다</t>
    <phoneticPr fontId="3" type="noConversion"/>
  </si>
  <si>
    <t>살기 싫어 죽겠어요</t>
    <phoneticPr fontId="3" type="noConversion"/>
  </si>
  <si>
    <t>살기 싫은데 어떡하냐</t>
    <phoneticPr fontId="3" type="noConversion"/>
  </si>
  <si>
    <t>살기 싫은데 어떡해?</t>
    <phoneticPr fontId="3" type="noConversion"/>
  </si>
  <si>
    <t>살기 싫어서 미치겠네</t>
    <phoneticPr fontId="3" type="noConversion"/>
  </si>
  <si>
    <t>살기 싫어 돌아버릴 것 같아</t>
    <phoneticPr fontId="3" type="noConversion"/>
  </si>
  <si>
    <t>살기가 싫어서 미쳐버릴 것 같아</t>
    <phoneticPr fontId="3" type="noConversion"/>
  </si>
  <si>
    <t>시어머니때문에 살기가 싫어</t>
    <phoneticPr fontId="3" type="noConversion"/>
  </si>
  <si>
    <t>엄마때문에 살기 싫을 정도야</t>
    <phoneticPr fontId="3" type="noConversion"/>
  </si>
  <si>
    <t>남편때문에 살기가 싫은 것 같아</t>
    <phoneticPr fontId="3" type="noConversion"/>
  </si>
  <si>
    <t>살기 싫은 이유는 다 남편때문이야</t>
    <phoneticPr fontId="3" type="noConversion"/>
  </si>
  <si>
    <t>살기 싫은 건 다 그이때문이에요</t>
    <phoneticPr fontId="3" type="noConversion"/>
  </si>
  <si>
    <t>모든 게 다 싫어서 살기도 싫어</t>
    <phoneticPr fontId="3" type="noConversion"/>
  </si>
  <si>
    <t>살기 싫어서 확 죽어버리고 싶다</t>
    <phoneticPr fontId="3" type="noConversion"/>
  </si>
  <si>
    <t>요즘 하루종일 살기 싫단 생각만 해</t>
    <phoneticPr fontId="3" type="noConversion"/>
  </si>
  <si>
    <t>살기 싫다는 생각만 엄청 하는 것 같아요</t>
    <phoneticPr fontId="3" type="noConversion"/>
  </si>
  <si>
    <t>살기 싫어 죽을 것 같아요</t>
    <phoneticPr fontId="3" type="noConversion"/>
  </si>
  <si>
    <t>뛰어내리고 싶다</t>
    <phoneticPr fontId="3" type="noConversion"/>
  </si>
  <si>
    <t>뛰어내리고 싶어요</t>
    <phoneticPr fontId="3" type="noConversion"/>
  </si>
  <si>
    <t>뛰어내리고 싶네</t>
    <phoneticPr fontId="3" type="noConversion"/>
  </si>
  <si>
    <t>확 뛰어내버리고 싶어</t>
    <phoneticPr fontId="3" type="noConversion"/>
  </si>
  <si>
    <t>뛰어내리고 다 끝내고 싶다</t>
    <phoneticPr fontId="3" type="noConversion"/>
  </si>
  <si>
    <t>확 뛰어내리면 다 끝나지 않을까?</t>
    <phoneticPr fontId="3" type="noConversion"/>
  </si>
  <si>
    <t>뛰어내리는 게 답 아닐까?</t>
    <phoneticPr fontId="3" type="noConversion"/>
  </si>
  <si>
    <t>옥상에서 뛰어내릴까봐</t>
    <phoneticPr fontId="3" type="noConversion"/>
  </si>
  <si>
    <t>옥상에서 뒤어내려야 모든 게 다 끝날 것 같아</t>
    <phoneticPr fontId="3" type="noConversion"/>
  </si>
  <si>
    <t>엄마때문에 뛰어내리고 싶어</t>
    <phoneticPr fontId="3" type="noConversion"/>
  </si>
  <si>
    <t>남편때문에 뛰어내리고 싶단 생각만 해</t>
    <phoneticPr fontId="3" type="noConversion"/>
  </si>
  <si>
    <t>시어머니때문에 뛰어내릴 생각만 해</t>
    <phoneticPr fontId="3" type="noConversion"/>
  </si>
  <si>
    <t>하루종일 뛰어내릴 생각만 하는 것 같아</t>
    <phoneticPr fontId="3" type="noConversion"/>
  </si>
  <si>
    <t>계속 뛰어내리고 싶단 생각만 들어요</t>
    <phoneticPr fontId="3" type="noConversion"/>
  </si>
  <si>
    <t>자꾸 뛰어내려야겠단 생각만 해</t>
    <phoneticPr fontId="3" type="noConversion"/>
  </si>
  <si>
    <t>아래 보면 뛰어내리고 싶어요</t>
    <phoneticPr fontId="3" type="noConversion"/>
  </si>
  <si>
    <t>뛰어내리면 다 끝낼 수 있을 것 같아</t>
    <phoneticPr fontId="3" type="noConversion"/>
  </si>
  <si>
    <t>한 번 뛰어내리면 영원히 끝나잖아</t>
    <phoneticPr fontId="3" type="noConversion"/>
  </si>
  <si>
    <t>뛰어내려서 다 끝내버리고 싶다</t>
    <phoneticPr fontId="3" type="noConversion"/>
  </si>
  <si>
    <t>애만 보면 그냥 뛰어내리고 싶어요</t>
    <phoneticPr fontId="3" type="noConversion"/>
  </si>
  <si>
    <t>목숨 끊고 싶다</t>
    <phoneticPr fontId="3" type="noConversion"/>
  </si>
  <si>
    <t>목숨 끊고 싶단 생각만 해</t>
    <phoneticPr fontId="3" type="noConversion"/>
  </si>
  <si>
    <t>목숨 끊어버리고 싶어</t>
    <phoneticPr fontId="3" type="noConversion"/>
  </si>
  <si>
    <t>목숨을 끊어버리고 싶어요</t>
    <phoneticPr fontId="3" type="noConversion"/>
  </si>
  <si>
    <t>아이때문에 목숨 끊어버리고 싶을 정도야</t>
    <phoneticPr fontId="3" type="noConversion"/>
  </si>
  <si>
    <t>목숨 확 끊어버리고 싶어요</t>
    <phoneticPr fontId="3" type="noConversion"/>
  </si>
  <si>
    <t>목숨 그냥 내던지고 싶다</t>
    <phoneticPr fontId="3" type="noConversion"/>
  </si>
  <si>
    <t>목숨 끊고 싶은 생각만 계속 해요</t>
    <phoneticPr fontId="3" type="noConversion"/>
  </si>
  <si>
    <t>목숨 끊어버리고 싶다는 생각만 엄청 하는 것 같아</t>
    <phoneticPr fontId="3" type="noConversion"/>
  </si>
  <si>
    <t>목숨 끊어야겠단 생각만 자꾸 나</t>
    <phoneticPr fontId="3" type="noConversion"/>
  </si>
  <si>
    <t>목숨 버리고 싶다</t>
    <phoneticPr fontId="3" type="noConversion"/>
  </si>
  <si>
    <t>목숨 버려버리고 싶어</t>
    <phoneticPr fontId="3" type="noConversion"/>
  </si>
  <si>
    <t>목숨 따위 그냥 다 버리고 싶어요</t>
    <phoneticPr fontId="3" type="noConversion"/>
  </si>
  <si>
    <t>목숨 버려버리고 훌훌 털고 싶다</t>
    <phoneticPr fontId="3" type="noConversion"/>
  </si>
  <si>
    <t>남편때문에 목숨 그냥 버리고 싶어</t>
    <phoneticPr fontId="3" type="noConversion"/>
  </si>
  <si>
    <t>시어머니때문에 목숨 버리고 싶단 생각만 해</t>
    <phoneticPr fontId="3" type="noConversion"/>
  </si>
  <si>
    <t>요즘에 목숨 버려야겠단 생각 자주 해</t>
    <phoneticPr fontId="3" type="noConversion"/>
  </si>
  <si>
    <t>목숨 버리고 싶단 생각만 하루종일 해요</t>
    <phoneticPr fontId="3" type="noConversion"/>
  </si>
  <si>
    <t>목숨 버려야겠단 생각을 온종일 하는 것 같아</t>
    <phoneticPr fontId="3" type="noConversion"/>
  </si>
  <si>
    <t>기회만 되면 목숨 버리고 싶어</t>
    <phoneticPr fontId="3" type="noConversion"/>
  </si>
  <si>
    <t>인생 접고 싶다</t>
    <phoneticPr fontId="3" type="noConversion"/>
  </si>
  <si>
    <t>인생 접고 싶어요</t>
    <phoneticPr fontId="3" type="noConversion"/>
  </si>
  <si>
    <t>인생 접어버리고 싶어</t>
    <phoneticPr fontId="3" type="noConversion"/>
  </si>
  <si>
    <t>인생 접어버렸으면 좋겠다</t>
    <phoneticPr fontId="3" type="noConversion"/>
  </si>
  <si>
    <t>인생 접고 싶은 기분이야</t>
    <phoneticPr fontId="3" type="noConversion"/>
  </si>
  <si>
    <t>인생 마감하고 싶어</t>
    <phoneticPr fontId="3" type="noConversion"/>
  </si>
  <si>
    <t>인생 마감해버리고 싶어요</t>
    <phoneticPr fontId="3" type="noConversion"/>
  </si>
  <si>
    <t>인생 마감해버리고 싶다</t>
    <phoneticPr fontId="3" type="noConversion"/>
  </si>
  <si>
    <t>인생 마감하고 다 끝내고 싶어요</t>
    <phoneticPr fontId="3" type="noConversion"/>
  </si>
  <si>
    <t>인생 마감하고 싶은 기분이야</t>
    <phoneticPr fontId="3" type="noConversion"/>
  </si>
  <si>
    <t>아빠때문에 인생 마감하고 싶어</t>
    <phoneticPr fontId="3" type="noConversion"/>
  </si>
  <si>
    <t>남편때문에 인생 끝내버리고 싶다</t>
    <phoneticPr fontId="3" type="noConversion"/>
  </si>
  <si>
    <t>시어머니때문에 인생 마감해버리고 싶어요</t>
    <phoneticPr fontId="3" type="noConversion"/>
  </si>
  <si>
    <t>너무 힘드니까 인생 마감해버리고 싶어</t>
    <phoneticPr fontId="3" type="noConversion"/>
  </si>
  <si>
    <t>남편때문에 인생 끝내고 싶어</t>
    <phoneticPr fontId="3" type="noConversion"/>
  </si>
  <si>
    <t>너무 지쳐서 인생 끝내버리고 싶어</t>
    <phoneticPr fontId="3" type="noConversion"/>
  </si>
  <si>
    <t>요즘 인생 끝내고 싶단 생각만 해</t>
    <phoneticPr fontId="3" type="noConversion"/>
  </si>
  <si>
    <t>인생 끝내고 싶다는 생각만 하게 돼요</t>
    <phoneticPr fontId="3" type="noConversion"/>
  </si>
  <si>
    <t>인생 끝내버리고 싶다는 생각만 하는 것 같아</t>
    <phoneticPr fontId="3" type="noConversion"/>
  </si>
  <si>
    <t>하루종일 인생 끝내버리고 싶단 생각만 해요</t>
    <phoneticPr fontId="3" type="noConversion"/>
  </si>
  <si>
    <t>세상 뜨고 싶다</t>
    <phoneticPr fontId="3" type="noConversion"/>
  </si>
  <si>
    <t>세상 떠버리고 싶어</t>
    <phoneticPr fontId="3" type="noConversion"/>
  </si>
  <si>
    <t>세상 뜨는 게 소원이야</t>
    <phoneticPr fontId="3" type="noConversion"/>
  </si>
  <si>
    <t>확 세상 떠버리고 싶다</t>
    <phoneticPr fontId="3" type="noConversion"/>
  </si>
  <si>
    <t>세상 떠버리고 싶단 생각만 해</t>
    <phoneticPr fontId="3" type="noConversion"/>
  </si>
  <si>
    <t>세상 뜨고 싶네</t>
    <phoneticPr fontId="3" type="noConversion"/>
  </si>
  <si>
    <t>이딴 세상 확 떠버리고 싶다</t>
    <phoneticPr fontId="3" type="noConversion"/>
  </si>
  <si>
    <t>세상 떠야겠단 생각만 해요</t>
    <phoneticPr fontId="3" type="noConversion"/>
  </si>
  <si>
    <t>세상 떠버리고 싶어요</t>
    <phoneticPr fontId="3" type="noConversion"/>
  </si>
  <si>
    <t>세상 뜨고 싶다는 생각만 하는 것 같아</t>
    <phoneticPr fontId="3" type="noConversion"/>
  </si>
  <si>
    <t>손목 긋고 싶어</t>
    <phoneticPr fontId="3" type="noConversion"/>
  </si>
  <si>
    <t>확 손목 그어버리고 싶어</t>
    <phoneticPr fontId="3" type="noConversion"/>
  </si>
  <si>
    <t>손목 긋고 죽고 싶다</t>
    <phoneticPr fontId="3" type="noConversion"/>
  </si>
  <si>
    <t>손목 그어서 죽어버리고 싶어요</t>
    <phoneticPr fontId="3" type="noConversion"/>
  </si>
  <si>
    <t>손목 긋고 죽어버렸으면 좋겠어</t>
    <phoneticPr fontId="3" type="noConversion"/>
  </si>
  <si>
    <t>손목 그어서 다 끝내버리고 싶어요</t>
    <phoneticPr fontId="3" type="noConversion"/>
  </si>
  <si>
    <t>손목 긋고 다 끝내고 싶다</t>
    <phoneticPr fontId="3" type="noConversion"/>
  </si>
  <si>
    <t>손목만 그으면 모든 게 다 끝날 것 같아</t>
    <phoneticPr fontId="3" type="noConversion"/>
  </si>
  <si>
    <t>손목만 그으면 다 끝나지 않을까?</t>
    <phoneticPr fontId="3" type="noConversion"/>
  </si>
  <si>
    <t>손목 긋고 끝내버리고 싶네요</t>
    <phoneticPr fontId="3" type="noConversion"/>
  </si>
  <si>
    <t>목 매달고 싶어</t>
    <phoneticPr fontId="3" type="noConversion"/>
  </si>
  <si>
    <t>목 매달고 죽고 싶어요</t>
    <phoneticPr fontId="3" type="noConversion"/>
  </si>
  <si>
    <t>목 매달아 죽고 싶은 생각만 해요</t>
    <phoneticPr fontId="3" type="noConversion"/>
  </si>
  <si>
    <t>목 매달아서 죽어버리고 싶어요</t>
    <phoneticPr fontId="3" type="noConversion"/>
  </si>
  <si>
    <t>목 매달고 끝내버리고 싶다</t>
    <phoneticPr fontId="3" type="noConversion"/>
  </si>
  <si>
    <t>요즘 맨날 목 매달고 싶단 생각만 해</t>
    <phoneticPr fontId="3" type="noConversion"/>
  </si>
  <si>
    <t>맨날 목 매달면 좋겠다는 생각만 하게 돼요</t>
    <phoneticPr fontId="3" type="noConversion"/>
  </si>
  <si>
    <t>목 매달고 끝내고 싶네</t>
    <phoneticPr fontId="3" type="noConversion"/>
  </si>
  <si>
    <t>목 매달아서 이대로 내가 죽었으면 좋겠어</t>
    <phoneticPr fontId="3" type="noConversion"/>
  </si>
  <si>
    <t>목 매고 죽고 싶어</t>
    <phoneticPr fontId="3" type="noConversion"/>
  </si>
  <si>
    <t>이대로 눈 뜨고 싶지 않아</t>
    <phoneticPr fontId="3" type="noConversion"/>
  </si>
  <si>
    <t>눈 감은 채로 죽었으면 좋겠어</t>
    <phoneticPr fontId="3" type="noConversion"/>
  </si>
  <si>
    <t>눈 감았다 뜨면 죽어 있었으면 좋겠다</t>
    <phoneticPr fontId="3" type="noConversion"/>
  </si>
  <si>
    <t>눈 감았다 뜨면 죽어버렸으면 좋겠어요</t>
    <phoneticPr fontId="3" type="noConversion"/>
  </si>
  <si>
    <t>눈 감았다 떴을 때 내가 죽었으면 좋겠다</t>
    <phoneticPr fontId="3" type="noConversion"/>
  </si>
  <si>
    <t>약 먹고 죽어버리고 싶어요</t>
    <phoneticPr fontId="3" type="noConversion"/>
  </si>
  <si>
    <t>약 왕창 먹고 죽어버릴까봐</t>
    <phoneticPr fontId="3" type="noConversion"/>
  </si>
  <si>
    <t>약 엄청 먹고 죽어버리고 싶다</t>
    <phoneticPr fontId="3" type="noConversion"/>
  </si>
  <si>
    <t>약 오지게 먹고 다 끝내버리고 싶다</t>
    <phoneticPr fontId="3" type="noConversion"/>
  </si>
  <si>
    <t>약 엄청나게 먹고 죽어버렸으면 싶네</t>
    <phoneticPr fontId="3" type="noConversion"/>
  </si>
  <si>
    <t>죽고만 싶어.</t>
  </si>
  <si>
    <t>먼지가 되고 싶어.</t>
  </si>
  <si>
    <t>그냥 공기 중으로 스르륵 사라졌으면 좋겠어.</t>
  </si>
  <si>
    <t>그냥 내가 없어졌으면 좋겠다는 생각...</t>
  </si>
  <si>
    <t>그냥 죽고 싶어요…</t>
  </si>
  <si>
    <t>아무도 내 말을 귀담아듣질 않아요. 죽고 싶다고 하면 힘내라, 그렇게 말해요.</t>
  </si>
  <si>
    <t>살아서 뭐하나 싶어.</t>
  </si>
  <si>
    <t>가끔은 진짜 자살하고 싶다는 생각도 했어요.</t>
  </si>
  <si>
    <t>죽고 싶은 마음은 있는데, 진짜로 죽고 싶은 건 아니에요.</t>
  </si>
  <si>
    <t>차라리 지금 인생이 끝났으면 좋겠어요.</t>
  </si>
  <si>
    <t>목을 매려고 준비를 다 했는데, 실제로 뭘 하진 않았어.</t>
  </si>
  <si>
    <t>그냥 죽고 싶어.</t>
  </si>
  <si>
    <t>더 이상 살고 싶지 않아.</t>
  </si>
  <si>
    <t>나 같은건 죽어야 해.</t>
  </si>
  <si>
    <t>인생이 다 무슨 의미냐고. 이러다 미칠지도 몰라.</t>
  </si>
  <si>
    <t>죽는 게 나을 것 같다는 생각이 들어.</t>
  </si>
  <si>
    <t>근데 난 진짜 심각하거든. 하루에도 몇 번씩 떨어질까 말까 고민하고…옥상에 올라가.</t>
  </si>
  <si>
    <t>이런 일이 생기니까 죽어버리고 싶어요.</t>
  </si>
  <si>
    <t>요즘은 죽고 싶은 마음마저 드네요.</t>
  </si>
  <si>
    <t>나도 죽으면 어떨까? 편해질까?</t>
  </si>
  <si>
    <t>목 매달아 죽으려고 준비했는데 실행에 옮기지는 않았어요.</t>
  </si>
  <si>
    <t>죽고 싶은 마음이 많았는데, 실제로 시도해본 적은 없어요.</t>
  </si>
  <si>
    <t>죽고 싶은 마음은 계속 있지만, 실제로 하진 않을 것 같아요.</t>
  </si>
  <si>
    <t>죽고 싶은데 이유가 있어요?</t>
  </si>
  <si>
    <t>그냥 살기 싫으니까 싫은 거지…</t>
  </si>
  <si>
    <t>차라리 죽는 게 편할까?</t>
  </si>
  <si>
    <t>하루종일 죽고 싶단 생각밖에 안 들고.</t>
  </si>
  <si>
    <t>그냥 하루하루가 지옥 같아요. 죽고 싶어요.</t>
  </si>
  <si>
    <t>진짜 괴로워서 죽고 싶다. 어떡하지?</t>
  </si>
  <si>
    <t>하루하루가 지옥같고… 맨날 죽고 싶었고.</t>
  </si>
  <si>
    <t>나 진짜 내일 학교 못 갈 것 같아. 죽고 싶어. 죽을래, 그냥.</t>
  </si>
  <si>
    <t>지난 주에 비가 되게 많이 온 날에는 죽고 싶단 생각도 했어요.</t>
  </si>
  <si>
    <t>아빠도 없어서 힘든데 엄마까지 이러니까 정말 너무 죽고 싶었고…</t>
  </si>
  <si>
    <t>진짜 매일 매일 죽고 싶어가지고…</t>
  </si>
  <si>
    <t>그래서 도로에 뛰어들까, 옥상에서 뛰어내릴까 한참 고민하고…</t>
  </si>
  <si>
    <t>이렇게 민폐 끼칠 바에는 차라리 죽어버리자 싶었어.</t>
  </si>
  <si>
    <t>나 진짜 내일 어디서 확 뛰어내릴지도 몰라.</t>
  </si>
  <si>
    <t>내가 이 세상에 살아야 할 의미가 있을까?</t>
  </si>
  <si>
    <t>이제는 베란다만 보면 내가 뛰어내리는 게 상상이 돼.</t>
  </si>
  <si>
    <t>유서 쓰고 뛰어내리고 싶어.</t>
  </si>
  <si>
    <t>정말 조만간 죽을 거 같아.</t>
  </si>
  <si>
    <t>아, 남한테 폐 끼치지 말고 깨끗하게 죽자, 그런 생각이었어.</t>
  </si>
  <si>
    <t>작년에는 진짜 자살하고 싶은 마음이 강했어요.</t>
  </si>
  <si>
    <t>차 끌고 나가서 이대로 사고 내서 죽어버릴까? 싶은 생각도 해봤고.</t>
  </si>
  <si>
    <t>근데 무서워서 진짜로 죽는 건 못 하겠더라구요.</t>
  </si>
  <si>
    <t>죽고 싶어…</t>
  </si>
  <si>
    <t>이 세상에서 완전히 사라지고 싶어.</t>
  </si>
  <si>
    <t>어떻게 죽어야 아프지 않게 죽을 수 있을까?</t>
  </si>
  <si>
    <t>지금은 조금 괜찮아졌는데 언제 또 죽고 싶을지 몰라.</t>
  </si>
  <si>
    <t>너도 죽고 싶을 때가 있니?</t>
  </si>
  <si>
    <t>나는 내가 살아야 할 가치를 못 느끼겠어.</t>
  </si>
  <si>
    <t>수면제를 한번에 다 털어 넣고 죽어버리면 어떨까?</t>
  </si>
  <si>
    <t>눈앞에 베란다가 보이면, 저기로 내가 떨어져서 죽으면 어떨까 그런 생각이 계속 머릿속을 맴돌아...</t>
  </si>
  <si>
    <t>어떤 방법으로 죽는 게 덜 아플까?</t>
  </si>
  <si>
    <t>아침에 일어나자마자 오늘은 어떻게 살아가지, 정말로 죽고 싶다… 그런 생각이 들 때가 있어.</t>
  </si>
  <si>
    <t>나는 내가 죽는 상상을 가끔 해.</t>
  </si>
  <si>
    <t>죽고 싶다는 생각이 너무 많이 들어요.</t>
  </si>
  <si>
    <t>나…죽고 싶어.</t>
  </si>
  <si>
    <t>죽고 싶은데 죽는 것도 쉽지가 않네.</t>
  </si>
  <si>
    <t>살아갈 이유가 없어. 누가 나를 죽여주면 좋겠어.</t>
  </si>
  <si>
    <t>하루는 혼자 멍하게 창 밖을 보는데…그냥 뛰어내리고 싶다는 생각이 드는거야.</t>
  </si>
  <si>
    <t>그냥 이대로 죽어버리고 싶어.</t>
  </si>
  <si>
    <t>열심히 살다가도 한번씩.. 그냥 나도 따라가고 싶단 생각이 들더라구요.</t>
  </si>
  <si>
    <t>죽고 싶어..</t>
  </si>
  <si>
    <t>자살을 생각하고 있어요.</t>
  </si>
  <si>
    <t>한강에 가면 유독 그런 생각해요. 빠져 죽을까. 빠지면 구출 될까, 한번에 죽을까.</t>
  </si>
  <si>
    <t>너무 죽고 싶은데 자살을 시도해 본적은 없어요.</t>
  </si>
  <si>
    <t>저희집이 높은 고층 아파트인데 아래를 내려다 볼 때면 떨어지고 싶은 충동이 들다가도.</t>
  </si>
  <si>
    <t>그래도 죽고 싶어요.</t>
  </si>
  <si>
    <t>그 당시에 제가 아주 죽고 싶었다는 것밖에는 생각이 안 나요.</t>
  </si>
  <si>
    <t>죽어야지..죽어야지..내가 무슨 부귀영화를 누린다고 엄마, 아버지도 다 돌아가시고 이렇게 살고 있나 싶고.</t>
  </si>
  <si>
    <t>요즘은 그냥 하루하루 죽고 싶어.</t>
  </si>
  <si>
    <t>그런 몽롱한 정신 상태에서 갑자기 죽고 싶단 생각이 들었어요.</t>
  </si>
  <si>
    <t>평소에 힘들었던 일 다 생각나면서 너무 죽고 싶어서…</t>
  </si>
  <si>
    <t>그냥 이렇게 살다가 확 죽어버렸으면 좋겠어.</t>
  </si>
  <si>
    <t>실제로 자살 시도를 해본 건 아닌데 그래도 맨날 죽고 싶었어.</t>
  </si>
  <si>
    <t>확 죽어버릴까? 내가 죽으면 부모님이 슬퍼는 할까?</t>
  </si>
  <si>
    <t>그냥 길 가다가도 도로에 뛰어들까 맨날 이 생각했거든.</t>
  </si>
  <si>
    <t>진짜… 너무 죽고 싶어요.</t>
  </si>
  <si>
    <t>그래도 맨날 죽고 싶단 생각은 해.</t>
  </si>
  <si>
    <t>죽으면 모든 게 다 끝나고 편해질 것 같아서 그러고 싶더라.</t>
  </si>
  <si>
    <t>상황이 이렇게 되니까 그냥 죽고 싶은 생각밖에 안 들어요.</t>
  </si>
  <si>
    <t>죽으면 모든 게 다 편해지니까 그냥 죽고 싶고…</t>
  </si>
  <si>
    <t>그냥… 죽고 싶어요.</t>
  </si>
  <si>
    <t>진짜 너무 죽고싶다.</t>
  </si>
  <si>
    <t>죽고싶다는 생각에 홧김에 아파트 옥상에 올라갔어.</t>
  </si>
  <si>
    <t>어제는 수업중에 창문으로 뛰어내리고 싶다는 생각했어요.</t>
  </si>
  <si>
    <t>그냥 그때 죽어버렸으면 좋았을텐데…</t>
  </si>
  <si>
    <t>아무도 나한테 관심도 없고, 지금 당장 사라져도 슬퍼하는 사람이 없을 것 같아요.</t>
  </si>
  <si>
    <t>내가 왜 사나… 이렇게 살아서 뭐 하나… 싶어서 죽고 싶었지.</t>
  </si>
  <si>
    <t>매일 죽고 싶단 생각을 해요.</t>
  </si>
  <si>
    <t>병원 측에서도 이제 자기들이 더 이상 해줄 게 없다고 하니까 더 죽고 싶고…</t>
  </si>
  <si>
    <t>이게 사람 사는 건가… 싶은 생각이 싶어서 너무 죽고 싶었어요.</t>
  </si>
  <si>
    <t>근데 생각만 하고 실행에 옮기진 않았어요. 하고 싶어서 준비만 했죠.</t>
  </si>
  <si>
    <t>이렇게 사느니 그냥 죽는 게 나은 것 같아서 이틀 전에 다시 자살을 생각했어요.</t>
  </si>
  <si>
    <t>화장실에서 나오기만 하면 죽고싶단 생각을 하기도 해.</t>
  </si>
  <si>
    <t>그냥 전부 포기하고 죽어버리면 편할 것 같아.</t>
  </si>
  <si>
    <t>이렇게 힘들 거면 차라리 죽는 게 낫지 않을까..</t>
  </si>
  <si>
    <t>죽고싶다는 생각도 자주 들었어요.</t>
  </si>
  <si>
    <t>그래도 가끔씩 죽고싶다는 생각이 들 때가 있어요.</t>
  </si>
  <si>
    <t>죽고 싶단 말을 밥먹듯이 해.</t>
  </si>
  <si>
    <t>어제는 어디 아파트에서 뛰어내릴지 생각하고 있더라고.</t>
  </si>
  <si>
    <t>가족들 다 나가고 오후에 혼자 있으면 가끔 죽고 싶단 생각이 들어요.</t>
  </si>
  <si>
    <t>요즘 맨날 자살 생각 하거든요.</t>
  </si>
  <si>
    <t>그래서 집에서 요리를 하다가도 갑자기 그냥 칼로 날 찌르고 싶어져.</t>
  </si>
  <si>
    <t>길을 가다가도 도로에 뛰어 들어서 차에 치이고 싶다는 생각도 해.</t>
  </si>
  <si>
    <t>진짜 요즘 하루종일 너무 죽고만 싶어.</t>
  </si>
  <si>
    <t>지금은 훨씬 괜찮아지긴 했는데 한 달 전까지만 해도 맨날 죽을 생각 했거든요.</t>
  </si>
  <si>
    <t>요즘 부쩍 죽고 싶단 생각이 많이 들어요.</t>
  </si>
  <si>
    <t>지금 당장 죽는대도 아쉽지 않을 것 같아요. 빨리 죽고 싶어요.</t>
  </si>
  <si>
    <t>무용 못 하게 되면 저는 더 이상 살고 싶지 않을 것 같아요…</t>
  </si>
  <si>
    <t>하루종일 죽고 싶은 생각밖에 안 하고… 자살 방법만 고민해요.</t>
  </si>
  <si>
    <t>죽고 싶단 생각은 아직도 변함이 없어요. 정말… 죽고 싶어요.</t>
  </si>
  <si>
    <t>계속.. 죽음에 대한 생각을 하게 됐어요.</t>
  </si>
  <si>
    <t>어떻게 살고 싶겠어요..</t>
  </si>
  <si>
    <t>아내가 허무하게 인정했을 때 정말로 죽고 싶더라.</t>
  </si>
  <si>
    <t>그냥 다 같이 죽어버릴까 그 생각이 들었어요.</t>
  </si>
  <si>
    <t>내가 너무 한심해서 죽고 싶다는 생각이 많이 들어.</t>
  </si>
  <si>
    <t>혀 깨물고 아예 죽어버리고 싶다.</t>
  </si>
  <si>
    <t>잠들면 조용히 죽어서 저승에 가 있으면 좋겠어.</t>
  </si>
  <si>
    <t>왜 이렇게 됐을까.. 매일 죽고 싶다는 생각을 해.</t>
  </si>
  <si>
    <t>죽고 싶은 생각이 들더라고요.</t>
  </si>
  <si>
    <t>차라리 죽고싶어.</t>
  </si>
  <si>
    <t>요즘에 죽고싶다는 생각이 자주들어.</t>
  </si>
  <si>
    <t>목을 메고 싶다는 생각도 들어.</t>
  </si>
  <si>
    <t>목을 메면 한번에 죽을까..?</t>
  </si>
  <si>
    <t>죽고싶어요.</t>
  </si>
  <si>
    <t>이럴바엔 차라리 죽는게 나을 것 같아요.</t>
  </si>
  <si>
    <t>죽고싶단생각만 계속 머리속에 맴돌아서.</t>
  </si>
  <si>
    <t>위에 줄넘기를 매달고 죽자고 생각하고 있었어.</t>
  </si>
  <si>
    <t>언제 다시 죽을까 이생각뿐이었어.</t>
  </si>
  <si>
    <t>죽고싶다는 생각이 계속 들어요.</t>
  </si>
  <si>
    <t>저를 이대로 방치하면 진짜 죽을거 같아서…</t>
  </si>
  <si>
    <t>전부터 죽어야겠다는 생각을 했었어요.</t>
  </si>
  <si>
    <t>죽고싶을때 먹으려구요…</t>
  </si>
  <si>
    <t>다시 죽고싶다는 생각밖에 없어요.</t>
  </si>
  <si>
    <t>죽고 싶은 생각도 들고, 다 포기하고 싶을 때가 많아.</t>
  </si>
  <si>
    <t>문득 지금 죽어야겠다는 생각이 떠올랐어요.</t>
  </si>
  <si>
    <t>일 직후에는 맨날 죽고 싶다는 생각을 했고 요즘도 가끔은 해.</t>
  </si>
  <si>
    <t>요즘 정말 하루하루 죽고 싶단 생각밖에 안 해요.</t>
  </si>
  <si>
    <t>자살하고 싶은 적 많은데 병신 될까봐 시도는 못 하겠어요.</t>
  </si>
  <si>
    <t>내일 아침에 일어나지 않았으면 좋겠다 이런 생각도 많이 해요.</t>
  </si>
  <si>
    <t>저도 그렇게 많이 맞고 그래서 맨날 죽고 싶다는 생각만 했거든요.</t>
  </si>
  <si>
    <t>요즘 하루 하루 너무 죽고 싶어요.</t>
  </si>
  <si>
    <t>근데 정말… 요즘 맨날 죽고 싶단 생각만 해.</t>
  </si>
  <si>
    <t>그럴 때 맨날 자살하고 싶단 생각을 해.</t>
  </si>
  <si>
    <t>죽어버릴까 봐.</t>
  </si>
  <si>
    <t>이렇게 살 바엔 죽어버리는 게 나은 것 같아.</t>
  </si>
  <si>
    <t>정말로 누가 날 죽여줬으면 좋겠어.</t>
  </si>
  <si>
    <t>구역질 나오는데..죽으려고 했으면서, 내가 다 어이가 없었어.</t>
  </si>
  <si>
    <t>매일 책을 읽어도 죽고 싶어.</t>
  </si>
  <si>
    <t>음악을 들어도 죽어야 할 것 같아.</t>
  </si>
  <si>
    <t>높은 곳에 올라가면 떨어지고 싶어.</t>
  </si>
  <si>
    <t>횡단보도를 건너다가 차에 치여서 죽고 싶어.</t>
  </si>
  <si>
    <t>내 머리 위로 둔기가 떨어졌으면 좋겠어.</t>
  </si>
  <si>
    <t>죽고 싶었어요.. 이 암흑속에서 못 나올 거라고 생각했어요…</t>
  </si>
  <si>
    <t>병원에서 매일 눈뜨고 잠들 때마다 죽고 싶었어.</t>
  </si>
  <si>
    <t>오늘 죽어야 하나.</t>
  </si>
  <si>
    <t>또 퍽 그렇게 죽고 싶고..</t>
  </si>
  <si>
    <t>지금 이 시기가 딱 죽기 좋은 시기 같아서.</t>
  </si>
  <si>
    <t>그래서 죽으려고 했지,</t>
  </si>
  <si>
    <t>그런데 요새는 너무 죽고 싶은 거야.</t>
  </si>
  <si>
    <t>손목을 긋는 시시한 행동으로 죽고 싶지 않아.</t>
  </si>
  <si>
    <t>아무도 못 찾는 곳에서, 아무도 모르게 죽고 싶다고.</t>
  </si>
  <si>
    <t>이제 어떤 방해 없이 죽기만 하면 됐어.</t>
  </si>
  <si>
    <t>집에 휘발유를 붓고 아빠와 같이 죽어버릴까.</t>
  </si>
  <si>
    <t>어차피 죽을 거 빨리 죽으면 좋은 거잖아.</t>
  </si>
  <si>
    <t>혼자는 싫고, 함께 죽고 싶었어.</t>
  </si>
  <si>
    <t>죽고 싶다는 생각을 하기도 했어.</t>
  </si>
  <si>
    <t>3월경에 죽고싶은 마음밖에 안들더라고.</t>
  </si>
  <si>
    <t>죽고싶다는 생각도 많이 하구요.</t>
  </si>
  <si>
    <t>그냥 차라리 죽고 싶더라.</t>
  </si>
  <si>
    <t>그 사람과 같이 있으면 내가 당장 죽을 것 같았어.</t>
  </si>
  <si>
    <t>죽고 싶다는 생각만 들어.</t>
  </si>
  <si>
    <t>죽고 싶어서 아파트 옥상에 올라갔어요.</t>
  </si>
  <si>
    <t>떨어지려고 난간에 서서 아래를 봤는데.</t>
  </si>
  <si>
    <t>아들이랑 약 먹고 죽어버릴까 생각도 해봤는데…</t>
  </si>
  <si>
    <t>아침에 일어나기도 싫고…부쩍 죽음에 대해 많은 생각을 하게 돼.</t>
  </si>
  <si>
    <t>그냥 약 먹고 죽어버리고 싶단 생각까지 들어.</t>
  </si>
  <si>
    <t>그냥 죽고싶어요.</t>
  </si>
  <si>
    <t>애들만 아니면 그냥 연탄가스라도 피워서 죽어버리고 싶다.</t>
  </si>
  <si>
    <t>그냥 죽어버리고 싶어요.</t>
  </si>
  <si>
    <t>자꾸 죽고싶다는 생각이 드네요.</t>
  </si>
  <si>
    <t>그거 듣고 나니까 정말 죽고 싶은 생각밖에 없어요.</t>
  </si>
  <si>
    <t>목 매달고 죽고 싶단 생각도 자주 했어요.</t>
  </si>
  <si>
    <t>저만 없으면 될 것 같아서 너무 죽고 싶어요…</t>
  </si>
  <si>
    <t>그거라도 없었으면 정말 이미 자살했을 지도 몰라.</t>
  </si>
  <si>
    <t>그냥 이대로 눈 감아서 죽고 싶다…</t>
  </si>
  <si>
    <t>예전부터 죽고 싶다는 생각을 많이 했어.</t>
  </si>
  <si>
    <t>유일한 해결책은 자살이야.</t>
  </si>
  <si>
    <t>그인간 때문에 한강만 가면 자살하고 싶었어.</t>
  </si>
  <si>
    <t>죽고싶어서 번개탄을 샀어.</t>
  </si>
  <si>
    <t>차에서 번개탄을 피워서 죽으려고…</t>
  </si>
  <si>
    <t>죽고싶었는데…</t>
  </si>
  <si>
    <t>죽고 싶다는 생각이 없어지지 않아요.</t>
  </si>
  <si>
    <t>정신을 차려보니 나도 모르게 농약을 잡고 있었어요.</t>
  </si>
  <si>
    <t>또 하려고 하는데, 못 하겠는거예요.</t>
  </si>
  <si>
    <t>제가 언젠가 또 죽으려고 할 것 같아요.</t>
  </si>
  <si>
    <t>그래서 자살계획을 세운적도 있었지.</t>
  </si>
  <si>
    <t>죽고싶을때도 많았어.</t>
  </si>
  <si>
    <t>또 죽고싶더라구.</t>
  </si>
  <si>
    <t>정말 죽고싶었어.</t>
  </si>
  <si>
    <t>차안에 가스를 틀고 죽을까 라는 생각도 해봤어.</t>
  </si>
  <si>
    <t>그렇다고 자살시도는 한적이 없어요.</t>
  </si>
  <si>
    <t>가끔씩 진짜 죽고싶다는 생각을 해요.</t>
  </si>
  <si>
    <t>죽고싶다는 생각을 하게됐지.</t>
  </si>
  <si>
    <t>나도 차라리 죽고 싶었어.</t>
  </si>
  <si>
    <t>차라리 죽는게 편안할 것 같아.</t>
  </si>
  <si>
    <t>정확한 이유는 기억이 안나지만 그냥 사는게 싫었어요.</t>
  </si>
  <si>
    <t>죽고 싶다는 생각을 항상 하고 있었던 것 같아요.</t>
  </si>
  <si>
    <t>그냥 죽고 싶어요.</t>
  </si>
  <si>
    <t>요즘 사는 게 싫어요.</t>
  </si>
  <si>
    <t>그냥 자살하고 싶어요.</t>
  </si>
  <si>
    <t>그만 살고 싶어요.</t>
  </si>
  <si>
    <t>정말… 하루하루 죽고 싶은 마음뿐이야.</t>
  </si>
  <si>
    <t>확 혀 깨물고 죽어버리고 싶다.</t>
  </si>
  <si>
    <t>이대로 그냥 죽었으면 좋겠다…</t>
  </si>
  <si>
    <t>진짜 죽고 싶을 정도로…</t>
  </si>
  <si>
    <t>그냥 여기서 떨어져 죽는 게 낫지 않을까?</t>
  </si>
  <si>
    <t>차라리 죽는 게 낫지 않을까요?</t>
  </si>
  <si>
    <t>매일 죽고 싶은 생각뿐이에요.</t>
  </si>
  <si>
    <t>그럴 바엔 그냥 죽는 게 나을 것 같아요.</t>
  </si>
  <si>
    <t>정말 지금이라도 창문 열고 뛰어 내리고 싶다…</t>
  </si>
  <si>
    <t>이런 텅빈 인생 살 필요가 있나?</t>
  </si>
  <si>
    <t>살 필요가 있다고 생각하나요?</t>
  </si>
  <si>
    <t>나 차라리 죽는 게 낫지 않을까?</t>
  </si>
  <si>
    <t>나 같은 애가 살아서 뭐 하겠어?</t>
  </si>
  <si>
    <t>지구에 아무 도움도 안 되는데 살아서 뭐 하겠니.</t>
  </si>
  <si>
    <t>인생을 새로 시작하고 싶어.</t>
  </si>
  <si>
    <t>아냐, 그냥 다음 생에도 안 태어날래…</t>
  </si>
  <si>
    <t>인생도 게임처럼 리셋 버튼이 있으면 얼마나 좋을까?</t>
  </si>
  <si>
    <t>마포대교 건너다가 진짜 뛰어내릴 뻔했어.</t>
  </si>
  <si>
    <t>다리 밑을 쳐다보는데, 여기서 떨어지면 즉사할 수 있겠지 싶더라.</t>
  </si>
  <si>
    <t>반포대교에서 뛰어내리면 바로 죽을 수 있으려나?</t>
  </si>
  <si>
    <t>어느 다리에서 죽어야 사람들이 늦게 찾을까?</t>
  </si>
  <si>
    <t>그냥 세상에서 내가 사라졌으면 좋겠어.</t>
  </si>
  <si>
    <t>내가 죽으면 엄마도 돈 더 안 써도 되고… 가족들한테도 훨씬 좋지 않을까?</t>
  </si>
  <si>
    <t>죽는 게 더 편할 거 같아.</t>
  </si>
  <si>
    <t>세상에서 사라지는 게 맘 편할 거 같아.</t>
  </si>
  <si>
    <t>요즘 안 아프게 죽는 법도 검색해보고 그래.</t>
  </si>
  <si>
    <t>동반자살 카페에 가입했어.</t>
  </si>
  <si>
    <t>내가 죽으면 엄마가 언제 알게 될까?</t>
  </si>
  <si>
    <t>그냥 깔끔하게 스스로 목숨을 끊는 것도 나쁘지 않을 거 같다.</t>
  </si>
  <si>
    <t>잠든 사이에 죽었으면 좋겠다.</t>
  </si>
  <si>
    <t>그 와중에 한번 떨어졌었거든? 정말 죽고 싶었다니까.</t>
  </si>
  <si>
    <t>그냥 잠자다가 내가 죽었으면 좋겠어.</t>
  </si>
  <si>
    <t>아침에 못 일어났으면 좋겠어.</t>
  </si>
  <si>
    <t>그냥 옥상에서 뛰어내리고 싶을 정도야.</t>
  </si>
  <si>
    <t>그냥 죽어버릴까? 죽으면 편해질까? 하는 그런 생각들이요.</t>
  </si>
  <si>
    <t>그냥 죽어버리고 싶기만 해.</t>
    <phoneticPr fontId="3" type="noConversion"/>
  </si>
  <si>
    <t>가족들 서로 아무 말도 안 하는데 그게 다 내 탓인 것 같아서 죽고 싶어.</t>
  </si>
  <si>
    <t>우리 가족은 하나같이 멍청한 인간들이야. 나도 마찬가지고…그냥 다 같이 죽는게 나을지도 몰라.</t>
  </si>
  <si>
    <t>고등학생 시절 내내 이렇게 갈등이 있다 보니까 맨날 죽고 싶단 생각했어.</t>
  </si>
  <si>
    <t>엄마가 나를 징그럽다고 말할 때는 죽고 싶었어.</t>
  </si>
  <si>
    <t>거울만 보면 죽고 싶을 정도여서 방에서 아예 거울도 치웠어요.</t>
  </si>
  <si>
    <t>그때 누나가 말리지 않았다면 목매달고 죽었을꺼야, 줄까지 갖다 놓았었거든.</t>
  </si>
  <si>
    <t>몸이 아프니까 더 살기 싫더라.</t>
  </si>
  <si>
    <t>미술 입시 다녀도 돈 엄청 깨지긴 하니까… 하 돈 때문에 진짜 너무 죽고 싶어.</t>
  </si>
  <si>
    <t>저는 제 마지막을 계속 구상하고 있어요.</t>
  </si>
  <si>
    <t>어떻게 죽을지 엄청 고민했고, 생각하고 있어요.</t>
  </si>
  <si>
    <t>우리는 제일 괜찮은 자살방법에 대해 궁리했어.</t>
  </si>
  <si>
    <t>독극물로 할지 목매달기로 할지 고민이에요.</t>
  </si>
  <si>
    <t>그때는 정말 죽고 싶었어요.</t>
  </si>
  <si>
    <t>하지만 한번 쾅-하고 박아서 그대로 죽거나 기억을 영영 잃었으면 좋겠어요.</t>
  </si>
  <si>
    <t>그냥 맞은편에서 돌진하는 아무 차량이나 들이박을까.</t>
  </si>
  <si>
    <t>다시 군대에 들어갈 생각을 하니 차라리 죽는게 낫다는 생각이 들어요.</t>
  </si>
  <si>
    <t>죽고 싶은 생각이 들 때도 있지만 잘 이겨낼 거예요. 그래야 나중에 하늘나라에서 엄마 만나면 할 말이 있죠.</t>
  </si>
  <si>
    <t>가끔 기분이 엄청 가라앉아서 죽고 싶단 생각도 하긴 해요.</t>
  </si>
  <si>
    <t>언제까지 참아야 하나.. 그래서 죽으려고 했었어. 누나가 울면서 말리지만 않았다면 말이야.</t>
  </si>
  <si>
    <t>자주 눈물이 나고 죽고 싶다는 생각이 들어서 머리가 다 아팠어.</t>
  </si>
  <si>
    <t>가끔은 잘 때까지도 너무 아파서 진짜 울다가 죽고 싶단 생각을 했어.</t>
  </si>
  <si>
    <t>다이어트를 이렇게 실패해버려서 정말 요즘 죽고 싶어요.</t>
  </si>
  <si>
    <t>너무 힘들어서 죽고 싶었어요. 그거밖에 도망칠 방법이 없으니까.</t>
  </si>
  <si>
    <t>동생이 죽었을 때는 죄책감에 저도 죽고 싶었어요.</t>
  </si>
  <si>
    <t>두통약은 듣지도 않고, 차라리 죽어야겠다는 생각도 여러 번 했어요.</t>
  </si>
  <si>
    <t>그래서 죽고 싶다는 말을 입에 달고 살았어..</t>
  </si>
  <si>
    <t>매일 죽고 싶단 생각뿐이야.</t>
  </si>
  <si>
    <t>면접 너무 망쳐서 죽고 싶다.</t>
  </si>
  <si>
    <t>다음에 잘할 자신도 없고… 다음 면접 잡히기 전에 죽는 게 나을 듯.</t>
  </si>
  <si>
    <t>너무 힘들고 수치스러워서 죽고 싶었어요.</t>
  </si>
  <si>
    <t>죽고 싶은데 자살하고 싶지는 않으니까 살해당했으면 좋겠어.</t>
  </si>
  <si>
    <t>이제 원망하는 것도 지쳐.. 죽어서 편해질래..</t>
  </si>
  <si>
    <t>그냥 죽어서 돌로 환생하고 싶어. 아무것도 안 해도 되잖아.</t>
  </si>
  <si>
    <t>죽고싶은데 죽기는 무서워서 자해를 계속 하는 것 같아.</t>
  </si>
  <si>
    <t>나 같은 백수는 그냥 콱 죽는 게 낫지.</t>
  </si>
  <si>
    <t>부모님에게도 정말 죄송해서 죽고 싶었어요.</t>
  </si>
  <si>
    <t>사람들한테.. 특히 우리 친정에 피해만 입히는 것 같아서 차라리 죽는게 낫다는 생각이 들더라구요.</t>
  </si>
  <si>
    <t>너무 기가 막히고 화가 나서 죽고만 싶었어. 자살시도를 세 번이나 했어.</t>
  </si>
  <si>
    <t>베란다에서 뛰어내리는걸 자꾸 상상했어요.</t>
  </si>
  <si>
    <t>아무리 죽고 싶어도 배는 고파왔다는 거야.</t>
  </si>
  <si>
    <t>내가 죽으면 부모님한테 복수가 되지 않을까?</t>
  </si>
  <si>
    <t>내가 죽으면 부모님께 복수를 할 수 있는게 아닐까 하는 생각이 들었어요.</t>
  </si>
  <si>
    <t>부모님께 복수하는 방법으로 제가 죽는 걸 생각할 정도였어요.</t>
  </si>
  <si>
    <t>어제는 내가 확 죽어버리면 그게 부모님한테 하는 복수가 아닐까 싶었어.</t>
  </si>
  <si>
    <t>나도 죽고 싶어. 부모가 죽어라고 하는데..뭐…</t>
  </si>
  <si>
    <t>인생이 허무하고, 화가 나서 죽고 싶어.</t>
  </si>
  <si>
    <t>죽을 수 있는 용기는 아직 없어.</t>
  </si>
  <si>
    <t>밤마다 잠을 못 자, 혀를 깨물고 죽고 싶어.</t>
  </si>
  <si>
    <t>사고라도 당해서 죽어버렸으면 좋겠어요.</t>
  </si>
  <si>
    <t>사람들이 웃고 있는 모습을 보면 더 살고 싶지 않다는 기분이 들어요.</t>
  </si>
  <si>
    <t>그 때 제가 산후우울증까지 겹쳐서 맨날 죽고 싶단 생각만 했거든요.</t>
  </si>
  <si>
    <t>죽이고 싶은 사람들은 모두 죽이고 죽고 싶어.</t>
  </si>
  <si>
    <t>이 상황에서 벗어날 수 있는 방법은 죽음밖에 없는 것 같아요.</t>
  </si>
  <si>
    <t>한달동안 생각은 엄청 많이 했어요. 외국의 유명한 살인자들 보면 독극물살인도 많이 하더라고요.</t>
  </si>
  <si>
    <t>저 건사하기도 힘든데 애까지 키우려니까… 진짜 죽고 싶어요.</t>
  </si>
  <si>
    <t>잠자는 것도 어려운 일이 되니까 살고 싶지가 않고.</t>
  </si>
  <si>
    <t>근데도 수술이 또 망해서… 정말 죽고 싶어요.</t>
  </si>
  <si>
    <t>아무튼 그 때 스트레스가 정말 엄청났어. 맨날 죽고 싶었거든.</t>
  </si>
  <si>
    <t>남편에게 맡긴 아이가 눈에 밟혀서 매일 죽고 싶은데.</t>
  </si>
  <si>
    <t>저희 부모님이 농사를 짓기 때문에 안 된다고 했을 때는 정말 죽고 싶었어요.</t>
  </si>
  <si>
    <t>하나쯤은 될 줄 알았는데 진짜 다 떨어져서… 정말 죽고 싶었어.</t>
  </si>
  <si>
    <t>하는 재판마다 다 실패하고… 정말 너무 죽고 싶다.</t>
  </si>
  <si>
    <t>그때부터 실패하거나 좌절할때 마다 죽고 싶었어요.</t>
  </si>
  <si>
    <t>뉴스에는 취준생이 비관자살 했다고 하겠지?</t>
  </si>
  <si>
    <t>재수술이고 뭐고 그냥 죽는게 나을것 같아요.</t>
  </si>
  <si>
    <t>아침에 눈 뜨면 죽고 싶어.</t>
  </si>
  <si>
    <t>그때는 유서를 쓰고 아파트 옥상에 올라가기도 했어.</t>
  </si>
  <si>
    <t>방학만 되면 정말 엄마 잔소리 때문에 죽고 싶었어요.</t>
  </si>
  <si>
    <t>TV에 연예인들 죽는거 보니까..죽는게 더 편해 보인다는 생각이 들어요.</t>
  </si>
  <si>
    <t>우울해서 죽고만 싶어.</t>
    <phoneticPr fontId="3" type="noConversion"/>
  </si>
  <si>
    <t>너무 아프니까 자꾸 술을 마시게 되네요.</t>
  </si>
  <si>
    <t>하기 싫은 건 계속 하기 싫고… 그냥 죽고 싶어요.</t>
  </si>
  <si>
    <t>왜 이렇게 아프게 헤어져야하는건지.. 모르겠어. 살고 싶지 않아.</t>
  </si>
  <si>
    <t>전남편이랑 이혼하고 나서 죽고 싶다는 생각을 많이 했어요.</t>
  </si>
  <si>
    <t>그냥 애랑 둘이 죽어버릴까 하는 생각도 들어.</t>
  </si>
  <si>
    <t>아무도 내 마음을 몰라주는것 같아. 그냥 애랑 둘이 죽어버리고 싶어.</t>
  </si>
  <si>
    <t>어제는 막 죽고 싶단 생각도 정말 심각하게 했어.</t>
  </si>
  <si>
    <t>내 탓인것 같아서 죽고 싶어.</t>
  </si>
  <si>
    <t>죽고싶다는 생각은 꽤 오래됐어요.</t>
  </si>
  <si>
    <t>아무 희망이 없고… 콱 죽어버리고 싶은 마음만 들어.</t>
  </si>
  <si>
    <t>나 하나쯤 사라져도… 세상은 아무렇지도 않을 거야.</t>
  </si>
  <si>
    <t>두달 동안 좌절감에 빠져있다 보니까 죽고 싶더라구요.</t>
  </si>
  <si>
    <t>죽는 건 원하는 대로 죽고 싶어요.</t>
  </si>
  <si>
    <t>안 그래도 자존감이 바닥인데..살까지 찌니까…그냥 죽어버리고 싶어요.</t>
  </si>
  <si>
    <t>칼만 보이면 계속 자살하고 싶어요.</t>
  </si>
  <si>
    <t>나는 아직도 그게 트라우마야. 너무 끔찍해. 다시 생각만 해도 죽고 싶어.</t>
  </si>
  <si>
    <t>근데 그럼 또 어떤가 싶고… 이제 다 포기했어. 그냥 확 죽어버리고 싶다.</t>
  </si>
  <si>
    <t>학교조차 끔찍해서 더 이상 살 수가 없었어요.</t>
  </si>
  <si>
    <t>나도 왜 노숙자들한테 화를 푸는지 모르겠어. 정말로 죽고 싶다고..!</t>
  </si>
  <si>
    <t>어제는 학원 갔다 집 오는데 갑자기 허무해져서 죽고 싶었어요.</t>
  </si>
  <si>
    <t>요즘 유흥업 쪽 관계자한테 협박당하고 있는데, 왜 그런지 잘 모르겠어요. 죽고 싶을 정도로 괴로워요.</t>
  </si>
  <si>
    <t>숨이 턱하고 막혀오는데 이렇게 죽었으면 좋겠다고 생각했어요.</t>
  </si>
  <si>
    <t>왜냐하면 지난 번에는 방에서 그냥 혼자 책 읽다가 죽고 싶단 생각을 했어요.</t>
  </si>
  <si>
    <t>동반자살 그런것도 괜찮을 것 같다고 생각해요.</t>
  </si>
  <si>
    <t>지금도 그냥 계속 죽고 싶어. 너무 힘들어.</t>
  </si>
  <si>
    <t>사는 게 너무 버겁고 힘드니까 그냥 죽고 싶어.</t>
  </si>
  <si>
    <t>그런데 요즘은 조금만 힘들어도 죽고싶단 생각이 자연스럽게 들어요.</t>
  </si>
  <si>
    <t>진짜 너무 힘들어서 아침에 눈 뜰 때마다 그냥 확 죽어 버리고 싶어요.</t>
  </si>
  <si>
    <t>그동안 정말 너무 힘들어서 죽고 싶었어.</t>
  </si>
  <si>
    <t>머리가 터지든 마비가 오던 금방 죽어버렸으면 좋겠어요.</t>
  </si>
  <si>
    <t>정말 너무 힘들어서 매일 죽고 싶어.</t>
  </si>
  <si>
    <t>내 손으로 자살을 시도하는 게 얼마나 힘든데.</t>
  </si>
  <si>
    <t>죽어버리려고 몽롱한 정신으로 팔목을 그었어.</t>
  </si>
  <si>
    <t>집에서 술을 잔뜩 마시고 홧김에 옥상에 올라갔어요.</t>
  </si>
  <si>
    <t>너무 불안해서 출근해서도 일을 제대로 할 수 없었어. 주변 사람들한테 피해를 주는 게 너무 괴로워서 자살하려고 했어.</t>
  </si>
  <si>
    <t>지금 생각하면 별 일도 아닌데, 감기약 80알을 한 번에 먹었어요.</t>
  </si>
  <si>
    <t>영원히 잠들면 좋겠다는 생각이 순간적으로 들어서, 약국에서 처방 받은 수면제를 한꺼번에 다 먹었어.</t>
  </si>
  <si>
    <t>그래서 먹고 있던 우울증 약을 입안에 다 털어 넣었어.</t>
  </si>
  <si>
    <t>병원에서 수면제를 조금씩 처방 받고 있는데, 그걸 한꺼번에 다 먹으려고 했었어.</t>
  </si>
  <si>
    <t>하루는 정말 죽어버리려고 목을 맬 준비를 했었어요.</t>
  </si>
  <si>
    <t>우울증 약을 한꺼번에 먹고 죽으려고 했는데 실패했어요.</t>
  </si>
  <si>
    <t>최대한 고통없이 죽고 싶은데 손목긋는 걸로는 안 되더라고요. 손목은 그어봤거든요.</t>
  </si>
  <si>
    <t>무단횡단을 꽤 많이 했는데 치여 죽지도 않더라고요.</t>
  </si>
  <si>
    <t>하다 말고 면도칼로 바로 손목을 그었어요.</t>
  </si>
  <si>
    <t>나도 모르게 죽고싶다는 생각과 함께 약을 한번에 먹었어요.</t>
  </si>
  <si>
    <t>근데 우리 아파트가 낮아서 죽진 못하고 다치기만 했어.</t>
  </si>
  <si>
    <t>이렇게 사느니 그냥 죽는 게 낫겠다 싶어서 자살 시도를 한 적도 있어요.</t>
  </si>
  <si>
    <t>술 마신 상태에서 옥상까지 올라가서… 자살을 하려고…</t>
  </si>
  <si>
    <t>처음 이 말을 들은 날 밤에 고민하다가 자살 시도를 했어요.</t>
  </si>
  <si>
    <t>확 죽어 버리려고 감기약 한 다섯 봉지를 다 뜯어서 한 번에 먹기도 했어.</t>
  </si>
  <si>
    <t>너무 힘들어서 자살 시도도 했었어요...</t>
  </si>
  <si>
    <t>건물 3층에서 떨어졌어요. 물론 죽으려고요.</t>
  </si>
  <si>
    <t>커튼 봉에 압박붕대로 묶어서 수차례 자살시도를 했어.</t>
  </si>
  <si>
    <t>자책감으로 평생을 살라고 유서도 써놓고 옆에 뒀어.</t>
  </si>
  <si>
    <t>교통사고만 한 게 없지 싶어서 밤길에 교각에 박으려고 했는데,.</t>
  </si>
  <si>
    <t>문을 잠그고. 수면제를 많이 먹었어요.</t>
  </si>
  <si>
    <t>수면제 20알을 한꺼번에 먹으니까 눈을 떴을 때 12시간이 지나있데.</t>
  </si>
  <si>
    <t>2주전에 자살시도를 했어.</t>
  </si>
  <si>
    <t>지난주 금요일에 자살하려고 했어요…</t>
  </si>
  <si>
    <t>40알 정도 모았는데 한번에 먹었어요.</t>
  </si>
  <si>
    <t>천장에 스카프를 묶고, 목을 걸었어요.</t>
  </si>
  <si>
    <t>이대로는 정신나간 사람처럼 또 자살할 것 같았거든.</t>
  </si>
  <si>
    <t>손목을 그은 적도 많지만, 매번 실패해요.</t>
  </si>
  <si>
    <t>어린 마음에 죽으려고, 옥상에 올라간 적이 있었어요.</t>
  </si>
  <si>
    <t>실제로 죽으려고도 했었고요.</t>
  </si>
  <si>
    <t>최근에도 죽으려고 약을 입에 넣었다가 무서워서 뱉었어.</t>
  </si>
  <si>
    <t>알약으로 되어 있는데 여덟 봉을 한꺼번에 털어 넣다가.</t>
  </si>
  <si>
    <t>죽겠다고 작정하고 12층 건물 옥상까지 올라갔다가 내려온 적도 많아.</t>
  </si>
  <si>
    <t>죽으려고 건물 옥상까지 올라갔다가.</t>
  </si>
  <si>
    <t>목을 맨 적이 있어.</t>
  </si>
  <si>
    <t>혈관에 공기를 불어넣는 자살을 시도했을 때도.</t>
  </si>
  <si>
    <t>수면제 여덟 알을 먹고 연탄불을 피웠어.</t>
  </si>
  <si>
    <t>목을 졸라매는 원초적인 자살방법을 택한 후.</t>
  </si>
  <si>
    <t>40알 정도 되는걸 한꺼번에 먹었어.</t>
  </si>
  <si>
    <t>수면제를 입에 쏟아 붓고 눈을 감았어.</t>
  </si>
  <si>
    <t>아예 굶어 죽으려고 폐가에서 아무 것도 안 먹고 지내고…</t>
  </si>
  <si>
    <t>그래서 번개탄을 사서 차에 들어갔는데.</t>
  </si>
  <si>
    <t>죽으려고, 자살 시도를 두 번정도 했어요.</t>
  </si>
  <si>
    <t>그래서 5월에 자살시도를 했었어.</t>
  </si>
  <si>
    <t>약을 한번에 많이 먹었었어.</t>
  </si>
  <si>
    <t>그래서 자살하려고 약을 먹었어.</t>
  </si>
  <si>
    <t>제초제도 먹고 수면제도 30알을 한번에 먹었어.</t>
  </si>
  <si>
    <t>그래서 수면제를 먹고 자살시도를 했어요.</t>
  </si>
  <si>
    <t>실패하고 나서도 또 자살하려고 했었어요.</t>
  </si>
  <si>
    <t>지난 주에 자살 시도를 했었어요.</t>
  </si>
  <si>
    <t>더 이상 남편 때문에 힘든 것도 안하고 싶고.. 술 엄청 마시고 나도 모르게 손목을 그었나봐.</t>
  </si>
  <si>
    <t>걔가 미안하다고 했는데도, 기분이 더러워서 홧김에 감기약을 80개 정도 한꺼번에 먹었어.</t>
  </si>
  <si>
    <t>빚은 하루가 다르게 불어나고… 앞길이 막막해서 차로 뛰어내리려고 했거든요.</t>
  </si>
  <si>
    <t>언니가 날 발견해서 못 죽었는데… 언니에게 고맙기도 하고 미안하기도 하고 원망스럽기도 해.</t>
  </si>
  <si>
    <t>3년 전에 죽으려고 했던 적이 있어요.</t>
  </si>
  <si>
    <t>덕분에 20대때 자살시도를 했었어요.</t>
  </si>
  <si>
    <t>며칠 전에 별것도 아닌 일에 화가 나서 감기약 80알을 삼켜버렸어.</t>
  </si>
  <si>
    <t>점점 우울해져서 약국에서 처방 받은 수면제로 자살시도까지 했어.</t>
  </si>
  <si>
    <t>아예 죽고 싶었던 것 같기도 해. 20알을 한꺼번에 먹었으니.</t>
  </si>
  <si>
    <t>나는 잘 기억이 난 나는데 맨날 죽으려고 난리를 친대.</t>
  </si>
  <si>
    <t>그래서 맨날 울고 그러다가 자살 시도도 했어요.</t>
  </si>
  <si>
    <t>아빠한테 걸려서 죽지는 못했어요.</t>
  </si>
  <si>
    <t>술 취해서 손목을 그었어요. 몽롱한 채로 그냥 죽고 싶었어요.</t>
  </si>
  <si>
    <t>시댁에서 정말 힘들게 했어. 무리하게 예단 요구하고, 집 해오라고 하고… 너무 기막히고 힘들어서 더 이상 살 이유가 안 생기는 거야. 그래서 자살시도도 여러 번 했어.</t>
  </si>
  <si>
    <t>현실인지 알고 싶어서 눈뜨자마자 손목을 그어버렸어.</t>
  </si>
  <si>
    <t>그런데 완전히 죽기에는 3층이 너무 낮았던 거죠.</t>
  </si>
  <si>
    <t>그런데 힘이 딸려서 커튼 봉이 계속 떨어졌어.</t>
  </si>
  <si>
    <t>죽으려고 했는데 실패했지..</t>
  </si>
  <si>
    <t>이생과 작별을 고하기 실패했지.</t>
  </si>
  <si>
    <t>가드레일에 박아버리려고 차를 몰고 가는데, 애들 엄마한테 전화가 온 거예요.</t>
  </si>
  <si>
    <t>집사람이 전화 안 했으면 저 이 세상 사람이 아니었을 거예요.</t>
  </si>
  <si>
    <t>딱히 죽고 싶은 마음이 많이 든다거나 시도해본 적은 없어.</t>
  </si>
  <si>
    <t>술을 잔뜩 마시고 정신이 없는 상태에서 손목을 그었어요.</t>
  </si>
  <si>
    <t>정신이 몽롱해지면서 죽고 싶은 생각 뿐이었어. 그래서 자해를 했어.</t>
  </si>
  <si>
    <t>겁나서 깊게 긋지는 않았지</t>
  </si>
  <si>
    <t>자살충동이 드는 이유가 뭘까</t>
  </si>
  <si>
    <t>자살충동을 느껴</t>
  </si>
  <si>
    <t>임신중에 너무 힘들어서 자살하고 싶다는 생각이 든다</t>
  </si>
  <si>
    <t>임신중에 너무 힘들어서 자살하고 싶을 정도에요</t>
  </si>
  <si>
    <t>죽고싶어</t>
  </si>
  <si>
    <t>확 목이라도 매달까봐</t>
    <phoneticPr fontId="3" type="noConversion"/>
  </si>
  <si>
    <t>나 확 죽어버릴까봐</t>
    <phoneticPr fontId="3" type="noConversion"/>
  </si>
  <si>
    <t>나 확 죽어버리려고</t>
    <phoneticPr fontId="3" type="noConversion"/>
  </si>
  <si>
    <t>나 죽을거야</t>
    <phoneticPr fontId="3" type="noConversion"/>
  </si>
  <si>
    <t>지금 당장 죽어버릴거야</t>
    <phoneticPr fontId="3" type="noConversion"/>
  </si>
  <si>
    <t>나 확 죽으려고</t>
    <phoneticPr fontId="3" type="noConversion"/>
  </si>
  <si>
    <t>그냥 죽어버리게</t>
    <phoneticPr fontId="3" type="noConversion"/>
  </si>
  <si>
    <t>불안하고 힘들다</t>
  </si>
  <si>
    <t>불안해 그냥 계속</t>
  </si>
  <si>
    <t>불안해서 미칠것같아</t>
  </si>
  <si>
    <t>불안하다구</t>
  </si>
  <si>
    <t>우울이 아니라 불안하다고</t>
  </si>
  <si>
    <t>아무 이유 없이 불안해</t>
    <phoneticPr fontId="3" type="noConversion"/>
  </si>
  <si>
    <t>별일 없는데 불안해</t>
    <phoneticPr fontId="3" type="noConversion"/>
  </si>
  <si>
    <t>이유도 없이 불안해져와요</t>
    <phoneticPr fontId="3" type="noConversion"/>
  </si>
  <si>
    <t>아무 일도 없는데 자꾸만 불안해</t>
    <phoneticPr fontId="3" type="noConversion"/>
  </si>
  <si>
    <t>자꾸 안 좋은 일이 일어날 거 같고 불안해요</t>
    <phoneticPr fontId="3" type="noConversion"/>
  </si>
  <si>
    <t>아무 문제가 없는 거 같은데 불안하고 힘들어</t>
    <phoneticPr fontId="3" type="noConversion"/>
  </si>
  <si>
    <t>자꾸 걱정만 되고 불안해</t>
    <phoneticPr fontId="3" type="noConversion"/>
  </si>
  <si>
    <t>불안해서 걱정을 못 멈추겠어</t>
    <phoneticPr fontId="3" type="noConversion"/>
  </si>
  <si>
    <t>불안한 마음을 떨칠 수가 없고 너무 힘들어</t>
    <phoneticPr fontId="3" type="noConversion"/>
  </si>
  <si>
    <t>임신 때문에 불안해요</t>
    <phoneticPr fontId="3" type="noConversion"/>
  </si>
  <si>
    <t>임신을 하고 나서 너무 불안해요</t>
    <phoneticPr fontId="3" type="noConversion"/>
  </si>
  <si>
    <t>임신한 뒤로 불안이 멈추질 않아</t>
    <phoneticPr fontId="3" type="noConversion"/>
  </si>
  <si>
    <t>애기 가진 후로 늘 불안한 느낌이에요</t>
    <phoneticPr fontId="3" type="noConversion"/>
  </si>
  <si>
    <t>아기 가진 이후로 자꾸만 불안해져</t>
    <phoneticPr fontId="3" type="noConversion"/>
  </si>
  <si>
    <t>아기한테 무슨 큰일이 나진 않을지 불안하기만 해요</t>
    <phoneticPr fontId="3" type="noConversion"/>
  </si>
  <si>
    <t>불안해서 자꾸 손톱을 물어뜯게 돼</t>
    <phoneticPr fontId="3" type="noConversion"/>
  </si>
  <si>
    <t>불안해서 자꾸 다리를 떨어요</t>
    <phoneticPr fontId="3" type="noConversion"/>
  </si>
  <si>
    <t>불안해서 앉아있지를 못하겠어</t>
    <phoneticPr fontId="3" type="noConversion"/>
  </si>
  <si>
    <t>불안함 때문에 하루종일 안절부절못해</t>
    <phoneticPr fontId="3" type="noConversion"/>
  </si>
  <si>
    <t>불안하고 안절부절해</t>
    <phoneticPr fontId="3" type="noConversion"/>
  </si>
  <si>
    <t>불안해서 집중이 안 돼요</t>
    <phoneticPr fontId="3" type="noConversion"/>
  </si>
  <si>
    <t>불안감이 들어서 집중을 할 수가 없어</t>
    <phoneticPr fontId="3" type="noConversion"/>
  </si>
  <si>
    <t>불안감 때문에 자꾸 입술을 물어뜯어요</t>
    <phoneticPr fontId="3" type="noConversion"/>
  </si>
  <si>
    <t>불안감 때문에 손톱이 남아나질 않아</t>
    <phoneticPr fontId="3" type="noConversion"/>
  </si>
  <si>
    <t>불안해서 걱정만 돼요</t>
    <phoneticPr fontId="3" type="noConversion"/>
  </si>
  <si>
    <t>불안해서 걱정만 하고 있어</t>
    <phoneticPr fontId="3" type="noConversion"/>
  </si>
  <si>
    <t>불안해서 잠도 안 와</t>
    <phoneticPr fontId="3" type="noConversion"/>
  </si>
  <si>
    <t>불안해서 밖을 못 나가겠어요</t>
    <phoneticPr fontId="3" type="noConversion"/>
  </si>
  <si>
    <t>불안감이 심해서 외출도 못 해요</t>
    <phoneticPr fontId="3" type="noConversion"/>
  </si>
  <si>
    <t>너무 불안하니까 일도 못 하겠어</t>
    <phoneticPr fontId="3" type="noConversion"/>
  </si>
  <si>
    <t>심하게 불안해서 직장에서 일도 못 해</t>
    <phoneticPr fontId="3" type="noConversion"/>
  </si>
  <si>
    <t>불안해서 일이 손에 안 잡혀</t>
    <phoneticPr fontId="3" type="noConversion"/>
  </si>
  <si>
    <t>불안하니까 일도 손에 안 잡히고 미치겠어요</t>
    <phoneticPr fontId="3" type="noConversion"/>
  </si>
  <si>
    <t>불안해서 티비도 못 보겠어요</t>
    <phoneticPr fontId="3" type="noConversion"/>
  </si>
  <si>
    <t>불안해서 편히 쉬질 못하고 있어</t>
    <phoneticPr fontId="3" type="noConversion"/>
  </si>
  <si>
    <t>편히 못 쉴 정도로 불안하다</t>
    <phoneticPr fontId="3" type="noConversion"/>
  </si>
  <si>
    <t>심하게 불안해서 지하철을 못 타</t>
    <phoneticPr fontId="3" type="noConversion"/>
  </si>
  <si>
    <t>불안한 게 너무 극에 달한 느낌</t>
    <phoneticPr fontId="3" type="noConversion"/>
  </si>
  <si>
    <t>극도로 불안해요</t>
    <phoneticPr fontId="3" type="noConversion"/>
  </si>
  <si>
    <t>극도로 불안해서 남이랑 대화를 못 하겠음</t>
    <phoneticPr fontId="3" type="noConversion"/>
  </si>
  <si>
    <t>시댁 때문에 불안해</t>
    <phoneticPr fontId="3" type="noConversion"/>
  </si>
  <si>
    <t>일 할 때마다 불안해</t>
    <phoneticPr fontId="3" type="noConversion"/>
  </si>
  <si>
    <t>외출하면 불안해요</t>
    <phoneticPr fontId="3" type="noConversion"/>
  </si>
  <si>
    <t>남편 때문에 불안하다</t>
    <phoneticPr fontId="3" type="noConversion"/>
  </si>
  <si>
    <t>아기 때문에 불안해서 미칠 거 같다</t>
    <phoneticPr fontId="3" type="noConversion"/>
  </si>
  <si>
    <t>애 학교에만 보내면 불안하다</t>
    <phoneticPr fontId="3" type="noConversion"/>
  </si>
  <si>
    <t>불안해서 시계만 봐요</t>
    <phoneticPr fontId="3" type="noConversion"/>
  </si>
  <si>
    <t>불안해서 핸드폰만 봐요</t>
    <phoneticPr fontId="3" type="noConversion"/>
  </si>
  <si>
    <t>불안해서 휴대전화만 붙들고 있어</t>
    <phoneticPr fontId="3" type="noConversion"/>
  </si>
  <si>
    <t>불안하고 떨려서 아무것도 못 하겠어</t>
    <phoneticPr fontId="3" type="noConversion"/>
  </si>
  <si>
    <t>불안하고 떨려서 밤에도 진정이 안 돼</t>
    <phoneticPr fontId="3" type="noConversion"/>
  </si>
  <si>
    <t>잔잔한 불안감이 하루종일 깔려있어</t>
    <phoneticPr fontId="3" type="noConversion"/>
  </si>
  <si>
    <t>늘 잔잔하게 불안하고 떨려</t>
    <phoneticPr fontId="3" type="noConversion"/>
  </si>
  <si>
    <t>불안이 심해서 밥도 못 먹어요</t>
    <phoneticPr fontId="3" type="noConversion"/>
  </si>
  <si>
    <t>불안이 심해서 요리를 못 하겠어</t>
    <phoneticPr fontId="3" type="noConversion"/>
  </si>
  <si>
    <t>불안감 때문에 집안일을 못 하고 있어</t>
    <phoneticPr fontId="3" type="noConversion"/>
  </si>
  <si>
    <t>불안해서 못 누워있겠어요</t>
    <phoneticPr fontId="3" type="noConversion"/>
  </si>
  <si>
    <t>불안해서 쉴 수가 없어요</t>
    <phoneticPr fontId="3" type="noConversion"/>
  </si>
  <si>
    <t>불안해서 살 수가 없다</t>
    <phoneticPr fontId="3" type="noConversion"/>
  </si>
  <si>
    <t>불안감 때문에 편히 쉬지도 못해요</t>
    <phoneticPr fontId="3" type="noConversion"/>
  </si>
  <si>
    <t>불안함이 심해서 휴식도 못 취해요</t>
    <phoneticPr fontId="3" type="noConversion"/>
  </si>
  <si>
    <t>불안해서 푹 쉬지를 못하겠어요</t>
    <phoneticPr fontId="3" type="noConversion"/>
  </si>
  <si>
    <t>불안해서 휴일에도 못 쉬어</t>
    <phoneticPr fontId="3" type="noConversion"/>
  </si>
  <si>
    <t>불안해서 밤에도 못 쉬네요</t>
    <phoneticPr fontId="3" type="noConversion"/>
  </si>
  <si>
    <t>불안해서 새벽까지 힘들어요</t>
    <phoneticPr fontId="3" type="noConversion"/>
  </si>
  <si>
    <t>너무 불안하니까 스트레스 받아</t>
    <phoneticPr fontId="3" type="noConversion"/>
  </si>
  <si>
    <t>매일매일 너무 불안해</t>
    <phoneticPr fontId="3" type="noConversion"/>
  </si>
  <si>
    <t>매일같이 너무 불안해서 눈물 나</t>
    <phoneticPr fontId="3" type="noConversion"/>
  </si>
  <si>
    <t>극심한 불안감 때문에 방 밖으로 못 나가겠어요</t>
    <phoneticPr fontId="3" type="noConversion"/>
  </si>
  <si>
    <t>불안이 심해서 생활이 제대로 안 돼요</t>
    <phoneticPr fontId="3" type="noConversion"/>
  </si>
  <si>
    <t>생활이 제대로 안 될 정도로 불안해</t>
    <phoneticPr fontId="3" type="noConversion"/>
  </si>
  <si>
    <t>하루종일 불안한 마음이 사라지지 않아요</t>
    <phoneticPr fontId="3" type="noConversion"/>
  </si>
  <si>
    <t>온종일 불안감에 시달려요</t>
    <phoneticPr fontId="3" type="noConversion"/>
  </si>
  <si>
    <t>불안이 계속 돼서 일도 못 하겠어요</t>
    <phoneticPr fontId="3" type="noConversion"/>
  </si>
  <si>
    <t>회사에서 일을 못 할 정도로 심하게 불안해요</t>
    <phoneticPr fontId="3" type="noConversion"/>
  </si>
  <si>
    <t>엘리베이터를 못 탈 정도로 불안해요</t>
    <phoneticPr fontId="3" type="noConversion"/>
  </si>
  <si>
    <t>밤에 특히 불안한 거 같아</t>
    <phoneticPr fontId="3" type="noConversion"/>
  </si>
  <si>
    <t>아침에 특히 불안한 거 같습니다</t>
    <phoneticPr fontId="3" type="noConversion"/>
  </si>
  <si>
    <t>혼자 있으면 불안해져요</t>
    <phoneticPr fontId="3" type="noConversion"/>
  </si>
  <si>
    <t>혼자 있을 때 더 불안해져</t>
    <phoneticPr fontId="3" type="noConversion"/>
  </si>
  <si>
    <t>병원에만 가면 불안해요</t>
    <phoneticPr fontId="3" type="noConversion"/>
  </si>
  <si>
    <t>남편이 집에 안 들어오면 너무 불안해</t>
    <phoneticPr fontId="3" type="noConversion"/>
  </si>
  <si>
    <t>시어머니가 전화하면 불안해</t>
    <phoneticPr fontId="3" type="noConversion"/>
  </si>
  <si>
    <t>시어머니한테서 연락이 올 거 같아서 불안해요</t>
    <phoneticPr fontId="3" type="noConversion"/>
  </si>
  <si>
    <t>나중 일을 생각하면 너무 불안해져요</t>
    <phoneticPr fontId="3" type="noConversion"/>
  </si>
  <si>
    <t>누가 소리를 지르면 불안한 마음이 들어</t>
    <phoneticPr fontId="3" type="noConversion"/>
  </si>
  <si>
    <t>큰 소리가 들리면 불안해지는 거 같아요</t>
    <phoneticPr fontId="3" type="noConversion"/>
  </si>
  <si>
    <t>깜깜하면 마음이 불안해요</t>
    <phoneticPr fontId="3" type="noConversion"/>
  </si>
  <si>
    <t>너무 밝으면 마음이 불안해</t>
    <phoneticPr fontId="3" type="noConversion"/>
  </si>
  <si>
    <t>차만 운전하면 불안해요</t>
    <phoneticPr fontId="3" type="noConversion"/>
  </si>
  <si>
    <t>차를 운전할 땐 너무 불안해서</t>
    <phoneticPr fontId="3" type="noConversion"/>
  </si>
  <si>
    <t>불안해서 차를 못 몰겠어요</t>
    <phoneticPr fontId="3" type="noConversion"/>
  </si>
  <si>
    <t>불안이 커서 혼자 외출을 못 해요</t>
    <phoneticPr fontId="3" type="noConversion"/>
  </si>
  <si>
    <t>불안해서 혼자서는 아무것도 못해요</t>
    <phoneticPr fontId="3" type="noConversion"/>
  </si>
  <si>
    <t>일상생활이 유지가 안 될 정도로 불안해요</t>
    <phoneticPr fontId="3" type="noConversion"/>
  </si>
  <si>
    <t>불안하니까 아무 생각이 안 나</t>
    <phoneticPr fontId="3" type="noConversion"/>
  </si>
  <si>
    <t>불안하니까 책이 눈에 안 들어와</t>
    <phoneticPr fontId="3" type="noConversion"/>
  </si>
  <si>
    <t>남자를 보면 불안해져요</t>
    <phoneticPr fontId="3" type="noConversion"/>
  </si>
  <si>
    <t>티비를 보면 자꾸 불안해져서 이상해</t>
    <phoneticPr fontId="3" type="noConversion"/>
  </si>
  <si>
    <t>어릴 때부터 잔잔한 불안이 있었어</t>
    <phoneticPr fontId="3" type="noConversion"/>
  </si>
  <si>
    <t>사춘기 시절부터 잔잔하게 불안했어요</t>
    <phoneticPr fontId="3" type="noConversion"/>
  </si>
  <si>
    <t>불안하고 초조한 게 계속 돼서 미치겠어</t>
    <phoneticPr fontId="3" type="noConversion"/>
  </si>
  <si>
    <t>작은 일에도 쉽게 당황해</t>
    <phoneticPr fontId="3" type="noConversion"/>
  </si>
  <si>
    <t>자주 당황하는 편이야</t>
    <phoneticPr fontId="3" type="noConversion"/>
  </si>
  <si>
    <t>자주 당황하고 불안이 커</t>
    <phoneticPr fontId="3" type="noConversion"/>
  </si>
  <si>
    <t>자꾸 불안해서 손에 땀이 차요</t>
    <phoneticPr fontId="3" type="noConversion"/>
  </si>
  <si>
    <t>불안해서 다른 사람이랑 눈을 못 마주치겠어</t>
    <phoneticPr fontId="3" type="noConversion"/>
  </si>
  <si>
    <t>말을 할 때 더 많이 불안해하는 거 같아</t>
    <phoneticPr fontId="3" type="noConversion"/>
  </si>
  <si>
    <t>내가 너무 불안해하는 거 같아</t>
    <phoneticPr fontId="3" type="noConversion"/>
  </si>
  <si>
    <t>왜 자꾸 불안해지지</t>
    <phoneticPr fontId="3" type="noConversion"/>
  </si>
  <si>
    <t>왜 불안하지</t>
    <phoneticPr fontId="3" type="noConversion"/>
  </si>
  <si>
    <t>자꾸만 불안한 게 이상해</t>
    <phoneticPr fontId="3" type="noConversion"/>
  </si>
  <si>
    <t>불안해지는 이유가 뭐야?</t>
    <phoneticPr fontId="3" type="noConversion"/>
  </si>
  <si>
    <t>불안해지는 이유가 대체 뭘까?</t>
    <phoneticPr fontId="3" type="noConversion"/>
  </si>
  <si>
    <t>불안한 원인도 없는데 왜 이러는지 모르겠어</t>
    <phoneticPr fontId="3" type="noConversion"/>
  </si>
  <si>
    <t>이상할 정도로 불안해요</t>
    <phoneticPr fontId="3" type="noConversion"/>
  </si>
  <si>
    <t>너무 불안해서 이상해요</t>
    <phoneticPr fontId="3" type="noConversion"/>
  </si>
  <si>
    <t>불안한 게 사라지지 않아</t>
    <phoneticPr fontId="3" type="noConversion"/>
  </si>
  <si>
    <t>불안감이 없어지지 않아서 미치겠어</t>
    <phoneticPr fontId="3" type="noConversion"/>
  </si>
  <si>
    <t>불안이 계속 되는 이유가 뭐지</t>
    <phoneticPr fontId="3" type="noConversion"/>
  </si>
  <si>
    <t>불안이 사라지지 않는 이유가 뭐냐</t>
    <phoneticPr fontId="3" type="noConversion"/>
  </si>
  <si>
    <t>불안해서 자꾸 나를 꼬집게 돼</t>
    <phoneticPr fontId="3" type="noConversion"/>
  </si>
  <si>
    <t>불안해서 자꾸 확인하게 돼</t>
    <phoneticPr fontId="3" type="noConversion"/>
  </si>
  <si>
    <t>안 좋은 일이 생길 거 같고 불안해</t>
    <phoneticPr fontId="3" type="noConversion"/>
  </si>
  <si>
    <t>회사에서 잘릴 거 같고 불안하네</t>
    <phoneticPr fontId="3" type="noConversion"/>
  </si>
  <si>
    <t>남편 일 때문에 불안해</t>
    <phoneticPr fontId="3" type="noConversion"/>
  </si>
  <si>
    <t>빚이 있어서 불안해</t>
    <phoneticPr fontId="3" type="noConversion"/>
  </si>
  <si>
    <t>빚 생각만 하면 불안해져</t>
    <phoneticPr fontId="3" type="noConversion"/>
  </si>
  <si>
    <t>대출 받은 거 생각하면 불안하다</t>
    <phoneticPr fontId="3" type="noConversion"/>
  </si>
  <si>
    <t>나중에 이걸 어떻게 다 갚을지 생각하면 불안해요</t>
    <phoneticPr fontId="3" type="noConversion"/>
  </si>
  <si>
    <t>이걸 어떻게 해결해야 하나 싶어서 불안해지고</t>
    <phoneticPr fontId="3" type="noConversion"/>
  </si>
  <si>
    <t>너무 막막하고 불안하기도 하고요</t>
    <phoneticPr fontId="3" type="noConversion"/>
  </si>
  <si>
    <t>내가 할 수 없는 일이라는 생각이 들면서 불안해지고</t>
    <phoneticPr fontId="3" type="noConversion"/>
  </si>
  <si>
    <t>내가 해결할 수 없는 거 같아서 불안하고</t>
    <phoneticPr fontId="3" type="noConversion"/>
  </si>
  <si>
    <t>불안감 때문에 병원에 가기도 싫고요</t>
    <phoneticPr fontId="3" type="noConversion"/>
  </si>
  <si>
    <t>요즘 늘 불안해요</t>
    <phoneticPr fontId="3" type="noConversion"/>
  </si>
  <si>
    <t>나 지금 너무 불안하다</t>
    <phoneticPr fontId="3" type="noConversion"/>
  </si>
  <si>
    <t>아무 이유 없이 긴장돼</t>
    <phoneticPr fontId="3" type="noConversion"/>
  </si>
  <si>
    <t>아무 일도 없는데 긴장이 돼</t>
    <phoneticPr fontId="3" type="noConversion"/>
  </si>
  <si>
    <t>이유도 없이 긴장감이 들어</t>
    <phoneticPr fontId="3" type="noConversion"/>
  </si>
  <si>
    <t>별일 없는데도 긴장해요</t>
    <phoneticPr fontId="3" type="noConversion"/>
  </si>
  <si>
    <t>이유 없이도 긴장이 돼요</t>
    <phoneticPr fontId="3" type="noConversion"/>
  </si>
  <si>
    <t>이유 없이 불안하고 긴장돼요</t>
    <phoneticPr fontId="3" type="noConversion"/>
  </si>
  <si>
    <t>그냥 긴장돼</t>
    <phoneticPr fontId="3" type="noConversion"/>
  </si>
  <si>
    <t>그냥 항상 불안하고 긴장돼</t>
    <phoneticPr fontId="3" type="noConversion"/>
  </si>
  <si>
    <t>언제부턴가 계속 긴장이 돼요</t>
    <phoneticPr fontId="3" type="noConversion"/>
  </si>
  <si>
    <t>보통 긴장한 상태예요</t>
    <phoneticPr fontId="3" type="noConversion"/>
  </si>
  <si>
    <t>모든 일에 예민하고 불안하고 긴장하는 편이야</t>
    <phoneticPr fontId="3" type="noConversion"/>
  </si>
  <si>
    <t>스릴러를 본 것도 아닌데 그런 것처럼 긴장돼</t>
    <phoneticPr fontId="3" type="noConversion"/>
  </si>
  <si>
    <t>스릴러 볼 때처럼 긴장돼요</t>
    <phoneticPr fontId="3" type="noConversion"/>
  </si>
  <si>
    <t>긴장이 좀 심한 거 같아</t>
    <phoneticPr fontId="3" type="noConversion"/>
  </si>
  <si>
    <t>긴장되고 불안한 느낌이 심해요</t>
    <phoneticPr fontId="3" type="noConversion"/>
  </si>
  <si>
    <t>긴장되고 불안해서 회의를 못 가요</t>
    <phoneticPr fontId="3" type="noConversion"/>
  </si>
  <si>
    <t>긴장감이 심해서 배탈도 자주 나요</t>
    <phoneticPr fontId="3" type="noConversion"/>
  </si>
  <si>
    <t>긴장을 자주 해서요</t>
    <phoneticPr fontId="3" type="noConversion"/>
  </si>
  <si>
    <t>긴장돼서 무서운 영화는 못 봐요</t>
    <phoneticPr fontId="3" type="noConversion"/>
  </si>
  <si>
    <t>긴장되는 게 힘들어요</t>
    <phoneticPr fontId="3" type="noConversion"/>
  </si>
  <si>
    <t>내 마음 같지 않게 긴장돼서 힘들어</t>
    <phoneticPr fontId="3" type="noConversion"/>
  </si>
  <si>
    <t>긴장 때문에 외출을 못 해</t>
    <phoneticPr fontId="3" type="noConversion"/>
  </si>
  <si>
    <t>긴장이 심해서 일상생활이 안 된다</t>
    <phoneticPr fontId="3" type="noConversion"/>
  </si>
  <si>
    <t>긴장감 때문에 일에 집중이 안 돼요</t>
    <phoneticPr fontId="3" type="noConversion"/>
  </si>
  <si>
    <t>집중이 안 될 정도로 긴장감이 심해요</t>
    <phoneticPr fontId="3" type="noConversion"/>
  </si>
  <si>
    <t>긴장이 심해서 늘 몸이 딱딱하게 굳어져 있어요</t>
    <phoneticPr fontId="3" type="noConversion"/>
  </si>
  <si>
    <t>긴장도가 높아서 밤에 잠을 설쳐요</t>
    <phoneticPr fontId="3" type="noConversion"/>
  </si>
  <si>
    <t>긴장감 때문에 스트레스 심해요</t>
    <phoneticPr fontId="3" type="noConversion"/>
  </si>
  <si>
    <t>몸이 힘들 정도로 긴장이 돼요</t>
    <phoneticPr fontId="3" type="noConversion"/>
  </si>
  <si>
    <t>임신한 이후로 계속 긴장이 심했어요</t>
    <phoneticPr fontId="3" type="noConversion"/>
  </si>
  <si>
    <t>예전부터 긴장하는 건 심했어</t>
    <phoneticPr fontId="3" type="noConversion"/>
  </si>
  <si>
    <t>긴장이 안 풀려요</t>
    <phoneticPr fontId="3" type="noConversion"/>
  </si>
  <si>
    <t>뭘 해도 긴장이 풀리지 않아</t>
    <phoneticPr fontId="3" type="noConversion"/>
  </si>
  <si>
    <t>마음을 먹어봐도 긴장이 풀리지 않는 거 같아</t>
    <phoneticPr fontId="3" type="noConversion"/>
  </si>
  <si>
    <t>명상을 해도 긴장이 안 풀려요</t>
    <phoneticPr fontId="3" type="noConversion"/>
  </si>
  <si>
    <t>내 마음대로 긴장을 풀 수가 없어요</t>
    <phoneticPr fontId="3" type="noConversion"/>
  </si>
  <si>
    <t>밤에도 긴장을 풀 수가 없어</t>
    <phoneticPr fontId="3" type="noConversion"/>
  </si>
  <si>
    <t>낮에는 늘 긴장 상태야</t>
    <phoneticPr fontId="3" type="noConversion"/>
  </si>
  <si>
    <t>아침에 가장 긴장이 심한 거 같아</t>
    <phoneticPr fontId="3" type="noConversion"/>
  </si>
  <si>
    <t>늘 바짝 긴장한 채로 일을 해</t>
    <phoneticPr fontId="3" type="noConversion"/>
  </si>
  <si>
    <t>항상 긴장한 상태로 일을 하는 거 같아요</t>
    <phoneticPr fontId="3" type="noConversion"/>
  </si>
  <si>
    <t>잘 때도 긴장이 많아요</t>
    <phoneticPr fontId="3" type="noConversion"/>
  </si>
  <si>
    <t>언제나 긴장하는 거 같아</t>
    <phoneticPr fontId="3" type="noConversion"/>
  </si>
  <si>
    <t>작은 일에도 쉽게 긴장을 해요</t>
    <phoneticPr fontId="3" type="noConversion"/>
  </si>
  <si>
    <t>긴장 안 해도 될 걸 긴장해</t>
    <phoneticPr fontId="3" type="noConversion"/>
  </si>
  <si>
    <t>긴장 안 해도 되는 일에도 긴장을 심하게 해</t>
    <phoneticPr fontId="3" type="noConversion"/>
  </si>
  <si>
    <t>사소한 일에도 긴장을 많이 해서 스트레스야</t>
    <phoneticPr fontId="3" type="noConversion"/>
  </si>
  <si>
    <t>병원에 가면 긴장돼요</t>
    <phoneticPr fontId="3" type="noConversion"/>
  </si>
  <si>
    <t>다른 사람이랑 이야기할 때 심하게 긴장해요</t>
    <phoneticPr fontId="3" type="noConversion"/>
  </si>
  <si>
    <t>회사만 나가면 긴장감이 더 높아져</t>
    <phoneticPr fontId="3" type="noConversion"/>
  </si>
  <si>
    <t>혼자 있으면 더 긴장하는 거 같아</t>
    <phoneticPr fontId="3" type="noConversion"/>
  </si>
  <si>
    <t>옆에 아는 사람이 없으면 더 긴장돼요</t>
    <phoneticPr fontId="3" type="noConversion"/>
  </si>
  <si>
    <t>남편이 옆에 없으면 더 긴장돼</t>
    <phoneticPr fontId="3" type="noConversion"/>
  </si>
  <si>
    <t>누가 보고 있다고 생각하면 긴장이 심하게 되는 편이야</t>
    <phoneticPr fontId="3" type="noConversion"/>
  </si>
  <si>
    <t>자꾸 누가 쳐다보는 거 같고 긴장돼요</t>
    <phoneticPr fontId="3" type="noConversion"/>
  </si>
  <si>
    <t>나쁜 일이 벌어질 거 같아서 긴장돼요</t>
    <phoneticPr fontId="3" type="noConversion"/>
  </si>
  <si>
    <t>안 좋은 일이 생길 거 같아서 긴장이 돼요</t>
    <phoneticPr fontId="3" type="noConversion"/>
  </si>
  <si>
    <t>갑자기 다칠까봐 긴장되고 불안하고요</t>
    <phoneticPr fontId="3" type="noConversion"/>
  </si>
  <si>
    <t>긴장이 심해서 차 타는 것도 싫어</t>
    <phoneticPr fontId="3" type="noConversion"/>
  </si>
  <si>
    <t>상상하면 긴장 돼요</t>
    <phoneticPr fontId="3" type="noConversion"/>
  </si>
  <si>
    <t>자꾸 긴장이 되는 이유를 모르겠어</t>
    <phoneticPr fontId="3" type="noConversion"/>
  </si>
  <si>
    <t>늘 하는 일인데 왜 긴장이 될까</t>
    <phoneticPr fontId="3" type="noConversion"/>
  </si>
  <si>
    <t>왜 자꾸 긴장하지</t>
    <phoneticPr fontId="3" type="noConversion"/>
  </si>
  <si>
    <t>긴장하는 내가 바보 같아</t>
    <phoneticPr fontId="3" type="noConversion"/>
  </si>
  <si>
    <t>이상하게 자꾸만 긴장이 돼</t>
    <phoneticPr fontId="3" type="noConversion"/>
  </si>
  <si>
    <t>긴장이 되는 이유가 뭘까</t>
    <phoneticPr fontId="3" type="noConversion"/>
  </si>
  <si>
    <t>전화만 받으면 긴장해</t>
    <phoneticPr fontId="3" type="noConversion"/>
  </si>
  <si>
    <t>전화가 오면 돼 긴장되는지 모르겠어</t>
    <phoneticPr fontId="3" type="noConversion"/>
  </si>
  <si>
    <t>전화할 때 너무 긴장되지 않니</t>
    <phoneticPr fontId="3" type="noConversion"/>
  </si>
  <si>
    <t>낯선 사람 보면 너무 긴장되고</t>
    <phoneticPr fontId="3" type="noConversion"/>
  </si>
  <si>
    <t>모르는 사람한테 전화오면 긴장하고</t>
    <phoneticPr fontId="3" type="noConversion"/>
  </si>
  <si>
    <t>모르는 사람이랑 마주치면 긴장이 심하게 돼요</t>
    <phoneticPr fontId="3" type="noConversion"/>
  </si>
  <si>
    <t>긴장이 빡 돼</t>
    <phoneticPr fontId="3" type="noConversion"/>
  </si>
  <si>
    <t>지하철만 타면 긴장이 된다</t>
    <phoneticPr fontId="3" type="noConversion"/>
  </si>
  <si>
    <t>버스 타면 긴장되면서 몸이 뻣뻣해져</t>
    <phoneticPr fontId="3" type="noConversion"/>
  </si>
  <si>
    <t>사무실 가면 너무 안절부절못하고 긴장돼요</t>
    <phoneticPr fontId="3" type="noConversion"/>
  </si>
  <si>
    <t>꼭 면접 볼 때처럼 긴장이 심해</t>
    <phoneticPr fontId="3" type="noConversion"/>
  </si>
  <si>
    <t>긴장이 심하다</t>
    <phoneticPr fontId="3" type="noConversion"/>
  </si>
  <si>
    <t>시어머니 앞에서 과도하게 긴장해요</t>
    <phoneticPr fontId="3" type="noConversion"/>
  </si>
  <si>
    <t>늘 긴장상태예요</t>
    <phoneticPr fontId="3" type="noConversion"/>
  </si>
  <si>
    <t>늘 긴장상태라 애한테 안 좋은 영향이 있을까 걱정돼</t>
    <phoneticPr fontId="3" type="noConversion"/>
  </si>
  <si>
    <t>항상 긴장하고 있어서 잘 쉬질 못해요</t>
    <phoneticPr fontId="3" type="noConversion"/>
  </si>
  <si>
    <t>쉴 때도 항상 긴장하고 있어요</t>
    <phoneticPr fontId="3" type="noConversion"/>
  </si>
  <si>
    <t>늘 긴장상태니까 제대로 쉬지를 못하는 느낌</t>
    <phoneticPr fontId="3" type="noConversion"/>
  </si>
  <si>
    <t>뭘 해도 긴장감이 사라지지 않는 거 같아요</t>
    <phoneticPr fontId="3" type="noConversion"/>
  </si>
  <si>
    <t>왜 자꾸 긴장하게 되죠</t>
    <phoneticPr fontId="3" type="noConversion"/>
  </si>
  <si>
    <t>자꾸 몸이 긴장되는 이유가 뭘까요</t>
    <phoneticPr fontId="3" type="noConversion"/>
  </si>
  <si>
    <t>긴장감이 심한 이유 알아?</t>
    <phoneticPr fontId="3" type="noConversion"/>
  </si>
  <si>
    <t>긴장감이 심해서 새로운 사람도 잘 못 만나요</t>
    <phoneticPr fontId="3" type="noConversion"/>
  </si>
  <si>
    <t>전화만 오면 딱 긴장이 돼요</t>
    <phoneticPr fontId="3" type="noConversion"/>
  </si>
  <si>
    <t>침대에 누워도 긴장이 풀리지 않아요</t>
    <phoneticPr fontId="3" type="noConversion"/>
  </si>
  <si>
    <t>긴장이 쉽게 풀리는 편이 아니야</t>
    <phoneticPr fontId="3" type="noConversion"/>
  </si>
  <si>
    <t>쉽게 긴장하는 편인 거 같아</t>
    <phoneticPr fontId="3" type="noConversion"/>
  </si>
  <si>
    <t>너무 긴장하니까 힘들어</t>
    <phoneticPr fontId="3" type="noConversion"/>
  </si>
  <si>
    <t>긴장감 때문에 힘들다</t>
    <phoneticPr fontId="3" type="noConversion"/>
  </si>
  <si>
    <t>긴장감 때문에 늘 어깨가 뭉쳐있어요</t>
    <phoneticPr fontId="3" type="noConversion"/>
  </si>
  <si>
    <t>긴장감이 심해서 항상 몸이 뻐근해요</t>
    <phoneticPr fontId="3" type="noConversion"/>
  </si>
  <si>
    <t>긴장을 심하게 하니까 몸도 자주 굳어</t>
    <phoneticPr fontId="3" type="noConversion"/>
  </si>
  <si>
    <t>긴장을 자주 하니까 몸에도 영향이 있는 거 같아</t>
    <phoneticPr fontId="3" type="noConversion"/>
  </si>
  <si>
    <t>긴장하는 일이 너무 많아졌어</t>
    <phoneticPr fontId="3" type="noConversion"/>
  </si>
  <si>
    <t>그러고 싶지 않은데 긴장돼</t>
    <phoneticPr fontId="3" type="noConversion"/>
  </si>
  <si>
    <t>아무 이유 없이 낭떠러지 끝에 서 있는 거 같아</t>
    <phoneticPr fontId="3" type="noConversion"/>
  </si>
  <si>
    <t>늘 낭떠러지 끝에 서 있는 기분이어서 힘들어요</t>
    <phoneticPr fontId="3" type="noConversion"/>
  </si>
  <si>
    <t>그냥 절벽 끝에 서 있는 거 같다</t>
    <phoneticPr fontId="3" type="noConversion"/>
  </si>
  <si>
    <t>어릴 때부터 늘 낭떠러지에 서 있는 느낌이었어요</t>
    <phoneticPr fontId="3" type="noConversion"/>
  </si>
  <si>
    <t>사춘기 때부터 절벽 끝에 서 있는 느낌을 자주 받았어</t>
    <phoneticPr fontId="3" type="noConversion"/>
  </si>
  <si>
    <t>집 밖으로 나가면 낭떠러지로 가는 느낌이에요</t>
    <phoneticPr fontId="3" type="noConversion"/>
  </si>
  <si>
    <t>밤마다 벼랑 끝에 서는 느낌입니다</t>
    <phoneticPr fontId="3" type="noConversion"/>
  </si>
  <si>
    <t>밤이면 벼랑 끝에 서 있는 느낌이 심하게 들어요</t>
    <phoneticPr fontId="3" type="noConversion"/>
  </si>
  <si>
    <t>매일매일 벼랑 끝에 서 있는 느낌인데요</t>
    <phoneticPr fontId="3" type="noConversion"/>
  </si>
  <si>
    <t>벼랑 끝에 서 있는 느낌 때문에 일이 안 돼요</t>
    <phoneticPr fontId="3" type="noConversion"/>
  </si>
  <si>
    <t>벼랑 끝에 서 있는 느낌이 들어서 집안일도 못 해</t>
    <phoneticPr fontId="3" type="noConversion"/>
  </si>
  <si>
    <t>벼랑 끝에 서 있는 느낌 때문에 잠도 못 자고</t>
    <phoneticPr fontId="3" type="noConversion"/>
  </si>
  <si>
    <t>곧 떨어질 거 같은 불안한 느낌에 집중력도 떨어졌어</t>
    <phoneticPr fontId="3" type="noConversion"/>
  </si>
  <si>
    <t>절벽 앞에 서 있는 것처럼 불안해서 밖을 못 나가겠어요</t>
    <phoneticPr fontId="3" type="noConversion"/>
  </si>
  <si>
    <t>꼭 사고가 날 것 같은 느낌</t>
    <phoneticPr fontId="3" type="noConversion"/>
  </si>
  <si>
    <t>꼭 안 좋은 일이 벌어질 거 같은 느낌</t>
    <phoneticPr fontId="3" type="noConversion"/>
  </si>
  <si>
    <t>사고 터질 거 같은 느낌</t>
    <phoneticPr fontId="3" type="noConversion"/>
  </si>
  <si>
    <t>안전하지 않은 느낌</t>
    <phoneticPr fontId="3" type="noConversion"/>
  </si>
  <si>
    <t>내가 안전하다는 느낌을 못 받아요</t>
    <phoneticPr fontId="3" type="noConversion"/>
  </si>
  <si>
    <t>안전하다는 느낌을 못 받은 지 오래됐어</t>
    <phoneticPr fontId="3" type="noConversion"/>
  </si>
  <si>
    <t>남편이 없으면 더 안전하지 않다고 느껴지고</t>
    <phoneticPr fontId="3" type="noConversion"/>
  </si>
  <si>
    <t>나 혼자 있으면 더 안전하지 않은 거 같고 불안하고</t>
    <phoneticPr fontId="3" type="noConversion"/>
  </si>
  <si>
    <t>혼자 있으면 안 좋은 사고가 벌어질 거 같아요</t>
    <phoneticPr fontId="3" type="noConversion"/>
  </si>
  <si>
    <t>사고 생길 거 같고 불안해</t>
    <phoneticPr fontId="3" type="noConversion"/>
  </si>
  <si>
    <t>이상한 일 생길 거 같고 불안한데요</t>
    <phoneticPr fontId="3" type="noConversion"/>
  </si>
  <si>
    <t>안 좋은 일 한꺼번에 터질 거 같은 느낌</t>
    <phoneticPr fontId="3" type="noConversion"/>
  </si>
  <si>
    <t>곧 폭탄이라도 터질 거 같은 느낌</t>
    <phoneticPr fontId="3" type="noConversion"/>
  </si>
  <si>
    <t>곧 테러라도 날 거 같은 느낌이요</t>
    <phoneticPr fontId="3" type="noConversion"/>
  </si>
  <si>
    <t>갑자기 불행이 닥칠 거 같은 느낌</t>
    <phoneticPr fontId="3" type="noConversion"/>
  </si>
  <si>
    <t>나락으로 떨어질 거 같은 느낌</t>
    <phoneticPr fontId="3" type="noConversion"/>
  </si>
  <si>
    <t>나쁜 일 일어날 거 같은 느낌</t>
    <phoneticPr fontId="3" type="noConversion"/>
  </si>
  <si>
    <t>아주 나쁜 일 일어날 거 같은 느낌 있잖아</t>
    <phoneticPr fontId="3" type="noConversion"/>
  </si>
  <si>
    <t>요즘 항상 절벽 위에 서 있는 거 같아</t>
    <phoneticPr fontId="3" type="noConversion"/>
  </si>
  <si>
    <t>내 몸이 절벽 위에 있는 거 같아요</t>
    <phoneticPr fontId="3" type="noConversion"/>
  </si>
  <si>
    <t>그냥 두려워</t>
    <phoneticPr fontId="3" type="noConversion"/>
  </si>
  <si>
    <t>아무 이유 없이 두렵다</t>
    <phoneticPr fontId="3" type="noConversion"/>
  </si>
  <si>
    <t>별일 없는데 두려워진다</t>
    <phoneticPr fontId="3" type="noConversion"/>
  </si>
  <si>
    <t>두려워진다</t>
    <phoneticPr fontId="3" type="noConversion"/>
  </si>
  <si>
    <t>밤만 되면 두렵다</t>
    <phoneticPr fontId="3" type="noConversion"/>
  </si>
  <si>
    <t>밤이 되면 두려워진다</t>
    <phoneticPr fontId="3" type="noConversion"/>
  </si>
  <si>
    <t>무슨 일이 일어날까 두렵다</t>
    <phoneticPr fontId="3" type="noConversion"/>
  </si>
  <si>
    <t>혹시 아기한테 안 좋은 일이 생길까 두려워요</t>
    <phoneticPr fontId="3" type="noConversion"/>
  </si>
  <si>
    <t>남편한테 나쁜 일 생길까 무서워</t>
    <phoneticPr fontId="3" type="noConversion"/>
  </si>
  <si>
    <t>가족들한테 안 좋은 일이 생길까봐 무섭다</t>
    <phoneticPr fontId="3" type="noConversion"/>
  </si>
  <si>
    <t>엄마한테 사고라도 날까 무서워</t>
    <phoneticPr fontId="3" type="noConversion"/>
  </si>
  <si>
    <t>그냥 이유 없이 겁나요</t>
    <phoneticPr fontId="3" type="noConversion"/>
  </si>
  <si>
    <t>밤만 되면 겁이 나요</t>
    <phoneticPr fontId="3" type="noConversion"/>
  </si>
  <si>
    <t>겁이 나서 함부로 나가지도 못하겠어</t>
    <phoneticPr fontId="3" type="noConversion"/>
  </si>
  <si>
    <t>자꾸 겁을 집어먹고 일도 못 하고</t>
    <phoneticPr fontId="3" type="noConversion"/>
  </si>
  <si>
    <t>너무 겁이 많아서 스트레스예요</t>
    <phoneticPr fontId="3" type="noConversion"/>
  </si>
  <si>
    <t>심하게 무섭고 두렵고</t>
    <phoneticPr fontId="3" type="noConversion"/>
  </si>
  <si>
    <t>집에 혼자 있으면 불안하고 무서워</t>
    <phoneticPr fontId="3" type="noConversion"/>
  </si>
  <si>
    <t>남편이 없으면 불안하고 무서워요</t>
    <phoneticPr fontId="3" type="noConversion"/>
  </si>
  <si>
    <t>남편이 전화를 안 받으면 무서워요</t>
    <phoneticPr fontId="3" type="noConversion"/>
  </si>
  <si>
    <t>무서울 때 남편이 옆에 없으면 죽을 거 같아요</t>
    <phoneticPr fontId="3" type="noConversion"/>
  </si>
  <si>
    <t>무서울 때 옆에 아무도 없으면 힘들어요</t>
    <phoneticPr fontId="3" type="noConversion"/>
  </si>
  <si>
    <t>무서운데 나 혼자 있으면 미칠 거 같아</t>
    <phoneticPr fontId="3" type="noConversion"/>
  </si>
  <si>
    <t>그냥 무섭고 힘들어</t>
    <phoneticPr fontId="3" type="noConversion"/>
  </si>
  <si>
    <t>무섭고 힘들어서 혼자 못 자요</t>
    <phoneticPr fontId="3" type="noConversion"/>
  </si>
  <si>
    <t>무섭고 힘들어서 혼자는 못 살겠어</t>
    <phoneticPr fontId="3" type="noConversion"/>
  </si>
  <si>
    <t>갑자기 섬뜩하고 무서워</t>
    <phoneticPr fontId="3" type="noConversion"/>
  </si>
  <si>
    <t>갑자기 섬뜩하고 무서운 생각이 들어</t>
    <phoneticPr fontId="3" type="noConversion"/>
  </si>
  <si>
    <t>그냥 혼자 있을 때 섬뜩하고 무서운 생각이 자꾸만 들어</t>
    <phoneticPr fontId="3" type="noConversion"/>
  </si>
  <si>
    <t>자꾸 무서운데 어떡해?</t>
    <phoneticPr fontId="3" type="noConversion"/>
  </si>
  <si>
    <t>자꾸 무서운 생각이 드는데</t>
    <phoneticPr fontId="3" type="noConversion"/>
  </si>
  <si>
    <t>계속 무서운 생각이 들 때는 어떻게 해?</t>
    <phoneticPr fontId="3" type="noConversion"/>
  </si>
  <si>
    <t>무서운 생각이 멈추질 않아</t>
    <phoneticPr fontId="3" type="noConversion"/>
  </si>
  <si>
    <t>무서운 생각이 안 멈춰</t>
    <phoneticPr fontId="3" type="noConversion"/>
  </si>
  <si>
    <t>두려운 느낌이 안 사라질 때 어떡하나요</t>
    <phoneticPr fontId="3" type="noConversion"/>
  </si>
  <si>
    <t>자꾸 겁이 나면 어떻게 없애나요</t>
    <phoneticPr fontId="3" type="noConversion"/>
  </si>
  <si>
    <t>밝아도 무서워요</t>
    <phoneticPr fontId="3" type="noConversion"/>
  </si>
  <si>
    <t>사람이 누가 옆에 있으면 무섭고 섬뜩해요</t>
    <phoneticPr fontId="3" type="noConversion"/>
  </si>
  <si>
    <t>혼자 있으면 무서워요</t>
    <phoneticPr fontId="3" type="noConversion"/>
  </si>
  <si>
    <t>혼자 있을 때 더 심하게 무섭고 불안해</t>
    <phoneticPr fontId="3" type="noConversion"/>
  </si>
  <si>
    <t>대중교통 탈 때 너무 무서워</t>
    <phoneticPr fontId="3" type="noConversion"/>
  </si>
  <si>
    <t>차 탈 때 무서워</t>
    <phoneticPr fontId="3" type="noConversion"/>
  </si>
  <si>
    <t>비가 오면 무서운 기분이 들어요</t>
    <phoneticPr fontId="3" type="noConversion"/>
  </si>
  <si>
    <t>눈이 오면 무서워요</t>
    <phoneticPr fontId="3" type="noConversion"/>
  </si>
  <si>
    <t>날씨가 안 좋으면 무섭고 불안해</t>
    <phoneticPr fontId="3" type="noConversion"/>
  </si>
  <si>
    <t>시어머니만 생각하면 불안하고 무서워요</t>
    <phoneticPr fontId="3" type="noConversion"/>
  </si>
  <si>
    <t>무섭고 불안해서 잠을 못 자겠어</t>
    <phoneticPr fontId="3" type="noConversion"/>
  </si>
  <si>
    <t>이상하게 자꾸 무서워서 잠도 못 자요</t>
    <phoneticPr fontId="3" type="noConversion"/>
  </si>
  <si>
    <t>자꾸 무서운 느낌이 나는데 이유를 모르겠어</t>
    <phoneticPr fontId="3" type="noConversion"/>
  </si>
  <si>
    <t>무서운 생각이 드는데 이유도 모르겠고</t>
    <phoneticPr fontId="3" type="noConversion"/>
  </si>
  <si>
    <t>그냥 자꾸만 무서워지고</t>
    <phoneticPr fontId="3" type="noConversion"/>
  </si>
  <si>
    <t>무섭고 힘들어서 운전도 못 하고요</t>
    <phoneticPr fontId="3" type="noConversion"/>
  </si>
  <si>
    <t>무서운 마음에 혼자 영화도 못 보겠어</t>
    <phoneticPr fontId="3" type="noConversion"/>
  </si>
  <si>
    <t>자꾸 힘들고 무서워서 극장도 혼자 못 가요</t>
    <phoneticPr fontId="3" type="noConversion"/>
  </si>
  <si>
    <t>두려운 마음이 들어서 교회 가서 기도해요</t>
    <phoneticPr fontId="3" type="noConversion"/>
  </si>
  <si>
    <t>두렵고 힘들어서 상담 받고 싶어</t>
    <phoneticPr fontId="3" type="noConversion"/>
  </si>
  <si>
    <t>두려운 마음 때문에 힘들어서 병원에 가고 싶어요</t>
    <phoneticPr fontId="3" type="noConversion"/>
  </si>
  <si>
    <t>계속 두려운 마음이 드는 게 안 이상한가요</t>
    <phoneticPr fontId="3" type="noConversion"/>
  </si>
  <si>
    <t>무서워서 혼자 씻지도 못하겠어</t>
    <phoneticPr fontId="3" type="noConversion"/>
  </si>
  <si>
    <t>무서워서 어두운 곳에 못 가요</t>
    <phoneticPr fontId="3" type="noConversion"/>
  </si>
  <si>
    <t>왜 무섭지</t>
    <phoneticPr fontId="3" type="noConversion"/>
  </si>
  <si>
    <t>자꾸만 무서워져요</t>
    <phoneticPr fontId="3" type="noConversion"/>
  </si>
  <si>
    <t>왜 자꾸 무서운 생각만 들지?</t>
    <phoneticPr fontId="3" type="noConversion"/>
  </si>
  <si>
    <t>무서운 생각이 없어지지 않아요</t>
    <phoneticPr fontId="3" type="noConversion"/>
  </si>
  <si>
    <t>왜 자꾸 무섭고 불안하죠</t>
    <phoneticPr fontId="3" type="noConversion"/>
  </si>
  <si>
    <t>자꾸만 무섭고 불안한 이유를 모르겠어요</t>
    <phoneticPr fontId="3" type="noConversion"/>
  </si>
  <si>
    <t>아무 일도 없는데도 무섭고 불안해져요</t>
    <phoneticPr fontId="3" type="noConversion"/>
  </si>
  <si>
    <t>부엌만 들어가면 무슨 일이 터질 거 같고 무서워</t>
    <phoneticPr fontId="3" type="noConversion"/>
  </si>
  <si>
    <t>집만 나가면 안 좋은 일 생길 거 같고 무서워요</t>
    <phoneticPr fontId="3" type="noConversion"/>
  </si>
  <si>
    <t>서있으면 무서워요</t>
    <phoneticPr fontId="3" type="noConversion"/>
  </si>
  <si>
    <t>옆에 누가 서있으면 무서워</t>
    <phoneticPr fontId="3" type="noConversion"/>
  </si>
  <si>
    <t>자꾸 남편 사업이 망할 거 같아서 무서워요</t>
    <phoneticPr fontId="3" type="noConversion"/>
  </si>
  <si>
    <t>남편한테 안 좋은 일도 생길 거 같고</t>
    <phoneticPr fontId="3" type="noConversion"/>
  </si>
  <si>
    <t>자꾸만 엄마한테 이상한 일이 생길 거 같은 기분이 들어요</t>
    <phoneticPr fontId="3" type="noConversion"/>
  </si>
  <si>
    <t>내 배에 애기가 있다고 생각하면 너무 두려워져</t>
    <phoneticPr fontId="3" type="noConversion"/>
  </si>
  <si>
    <t>병원비는 어떻게 감당하나 싶고 무서운 기분도 들고</t>
    <phoneticPr fontId="3" type="noConversion"/>
  </si>
  <si>
    <t>길 가다 살인을 당할까봐 무서워요</t>
    <phoneticPr fontId="3" type="noConversion"/>
  </si>
  <si>
    <t>길 가다가 사고라도 나는 거 아닌가 싶고 무섭고요</t>
    <phoneticPr fontId="3" type="noConversion"/>
  </si>
  <si>
    <t>어느 날 갑자기 사고를 당하진 않을까 무서운 기분이 들고</t>
    <phoneticPr fontId="3" type="noConversion"/>
  </si>
  <si>
    <t>내가 남편을 두고 하늘나라로 가진 않을까 무섭다</t>
    <phoneticPr fontId="3" type="noConversion"/>
  </si>
  <si>
    <t>사고 날까봐 무섭다</t>
    <phoneticPr fontId="3" type="noConversion"/>
  </si>
  <si>
    <t>갑자리 불이라도 날까봐 무서워져요</t>
    <phoneticPr fontId="3" type="noConversion"/>
  </si>
  <si>
    <t>진정하고 싶은데 진정이 안 돼요</t>
    <phoneticPr fontId="3" type="noConversion"/>
  </si>
  <si>
    <t>도저히 진정이 안 돼서 산책도 못 하겠다</t>
    <phoneticPr fontId="3" type="noConversion"/>
  </si>
  <si>
    <t>아무리 해도 진정이 안 된다</t>
    <phoneticPr fontId="3" type="noConversion"/>
  </si>
  <si>
    <t>이유도 없이 가슴이 벌렁벌렁거리고</t>
    <phoneticPr fontId="3" type="noConversion"/>
  </si>
  <si>
    <t>아무 일 없는데도 가슴이 울렁거리고</t>
    <phoneticPr fontId="3" type="noConversion"/>
  </si>
  <si>
    <t>불안하고 울렁거려서 일도 손에 안 잡혀요</t>
    <phoneticPr fontId="3" type="noConversion"/>
  </si>
  <si>
    <t>일이 손에 안 잡힐 정도로 불안하고 울렁거려</t>
    <phoneticPr fontId="3" type="noConversion"/>
  </si>
  <si>
    <t>가슴이 울렁거려서 외출을 못 하겠어</t>
    <phoneticPr fontId="3" type="noConversion"/>
  </si>
  <si>
    <t>차분히 있기 힘들고 마음 진정이 안 돼</t>
    <phoneticPr fontId="3" type="noConversion"/>
  </si>
  <si>
    <t>마음이 진정이 안 돼서 앉아있을 수가 없어</t>
    <phoneticPr fontId="3" type="noConversion"/>
  </si>
  <si>
    <t>심장이 울렁거려서 가만히 쉴 수가 없어</t>
    <phoneticPr fontId="3" type="noConversion"/>
  </si>
  <si>
    <t>쉴 수가 없을 정도로 진정이 안 돼</t>
    <phoneticPr fontId="3" type="noConversion"/>
  </si>
  <si>
    <t>왜 진정이 안 되지?</t>
    <phoneticPr fontId="3" type="noConversion"/>
  </si>
  <si>
    <t>자꾸만 진정이 안 되는 이유가 뭐지?</t>
    <phoneticPr fontId="3" type="noConversion"/>
  </si>
  <si>
    <t>자꾸 가슴이 울렁이는 이유가 뭘까?</t>
    <phoneticPr fontId="3" type="noConversion"/>
  </si>
  <si>
    <t>자꾸 불안하고 가슴이 울렁이는 이유는 뭔가요</t>
    <phoneticPr fontId="3" type="noConversion"/>
  </si>
  <si>
    <t>가슴이 벌렁거리고 불안해서 미치겠어</t>
    <phoneticPr fontId="3" type="noConversion"/>
  </si>
  <si>
    <t>가슴이 벌렁거리고 불안해서 집에도 못 있겠어</t>
    <phoneticPr fontId="3" type="noConversion"/>
  </si>
  <si>
    <t>밤만 되면 가슴이 더 벌렁거려요</t>
    <phoneticPr fontId="3" type="noConversion"/>
  </si>
  <si>
    <t>애가 조금만 늦게 들어와도 가슴이 울렁대요</t>
    <phoneticPr fontId="3" type="noConversion"/>
  </si>
  <si>
    <t>애가 연락이 조금만 안 돼도 불안하고 진정이 안 돼요</t>
    <phoneticPr fontId="3" type="noConversion"/>
  </si>
  <si>
    <t>강아지가 좀만 안 보여도 진정이 안 돼</t>
    <phoneticPr fontId="3" type="noConversion"/>
  </si>
  <si>
    <t>좀만 큰 소리가 나도 가슴이 벌렁대요</t>
    <phoneticPr fontId="3" type="noConversion"/>
  </si>
  <si>
    <t>옆에 누가 없으면 불안하고 진정이 안 돼요</t>
    <phoneticPr fontId="3" type="noConversion"/>
  </si>
  <si>
    <t>싸우는 소리만 들으면 가슴이 울렁거리고 불안해져요</t>
    <phoneticPr fontId="3" type="noConversion"/>
  </si>
  <si>
    <t>차 소리만 들어도 가슴이 울렁거려</t>
    <phoneticPr fontId="3" type="noConversion"/>
  </si>
  <si>
    <t>집만 나서면 가슴이 울렁거리고 무서워</t>
    <phoneticPr fontId="3" type="noConversion"/>
  </si>
  <si>
    <t>혼자 식당만 가면 가슴이 울렁거리고 불안해져</t>
    <phoneticPr fontId="3" type="noConversion"/>
  </si>
  <si>
    <t>혼자 백화점에 가면 가슴도 울렁거리고 불안해</t>
    <phoneticPr fontId="3" type="noConversion"/>
  </si>
  <si>
    <t>혼자 있을 때는 진정이 안 돼서 미치겠어요</t>
    <phoneticPr fontId="3" type="noConversion"/>
  </si>
  <si>
    <t>낯선 사람이 옆에 있으면 진정이 안 돼</t>
    <phoneticPr fontId="3" type="noConversion"/>
  </si>
  <si>
    <t>옆에 모르는 사람이 오면 가슴이 울렁거려</t>
    <phoneticPr fontId="3" type="noConversion"/>
  </si>
  <si>
    <t>집이 아닌 장소에서 더 진정이 안 되는 거 같아</t>
    <phoneticPr fontId="3" type="noConversion"/>
  </si>
  <si>
    <t>조용한 곳에 가면 진정이 안 돼</t>
    <phoneticPr fontId="3" type="noConversion"/>
  </si>
  <si>
    <t>좁은 곳에 가면 진정이 안 되는 거 같아</t>
    <phoneticPr fontId="3" type="noConversion"/>
  </si>
  <si>
    <t>회사로 가는 길에 늘 가슴이 울렁거려</t>
    <phoneticPr fontId="3" type="noConversion"/>
  </si>
  <si>
    <t>전화만 받으면 심장이 울렁댄다</t>
    <phoneticPr fontId="3" type="noConversion"/>
  </si>
  <si>
    <t>전화 소리만 나도 불안하고 울렁거려</t>
    <phoneticPr fontId="3" type="noConversion"/>
  </si>
  <si>
    <t>누가 전화를 하면 너무 불안하고 가슴이 울렁거리고</t>
    <phoneticPr fontId="3" type="noConversion"/>
  </si>
  <si>
    <t>초인종 소리만 들어도 놀라고 울렁거리고</t>
    <phoneticPr fontId="3" type="noConversion"/>
  </si>
  <si>
    <t>개 짖는 소리를 들으면 가슴이 울렁거리면서 불안해져와</t>
    <phoneticPr fontId="3" type="noConversion"/>
  </si>
  <si>
    <t>해가 지면 가슴이 울렁거리고 불안해져</t>
    <phoneticPr fontId="3" type="noConversion"/>
  </si>
  <si>
    <t>불안하고 가슴이 울렁거려서 자꾸 손톱을 뜯게 되네</t>
    <phoneticPr fontId="3" type="noConversion"/>
  </si>
  <si>
    <t>불안하고 울렁거려서 머리카락을 뜯게 돼</t>
    <phoneticPr fontId="3" type="noConversion"/>
  </si>
  <si>
    <t>개가 옆에 없으면 자꾸 가슴이 울렁거리고 불안해요</t>
    <phoneticPr fontId="3" type="noConversion"/>
  </si>
  <si>
    <t>고양이가 옆에 없을 때 더 심하게 가슴이 울렁거려</t>
    <phoneticPr fontId="3" type="noConversion"/>
  </si>
  <si>
    <t>전화 벨만 울리면 가슴이 울렁거리고 불안한 기분이 들어</t>
    <phoneticPr fontId="3" type="noConversion"/>
  </si>
  <si>
    <t>전화할 때 너무 떨리고 가슴이 울렁거려</t>
    <phoneticPr fontId="3" type="noConversion"/>
  </si>
  <si>
    <t>발표할 때 너무 가슴이 울렁거려요</t>
    <phoneticPr fontId="3" type="noConversion"/>
  </si>
  <si>
    <t>남들 앞에서 가슴이 너무 울렁거려요</t>
    <phoneticPr fontId="3" type="noConversion"/>
  </si>
  <si>
    <t>혼자 있을 때도 가슴이 울렁거려</t>
    <phoneticPr fontId="3" type="noConversion"/>
  </si>
  <si>
    <t>가슴이 너무 울렁거려서 대중교통을 못 타겠어</t>
    <phoneticPr fontId="3" type="noConversion"/>
  </si>
  <si>
    <t>가슴이 울렁거려서 높은 곳에 못 가겠어요</t>
    <phoneticPr fontId="3" type="noConversion"/>
  </si>
  <si>
    <t>가슴이 벌렁거리니까 잠도 안 와</t>
    <phoneticPr fontId="3" type="noConversion"/>
  </si>
  <si>
    <t>가슴이 벌렁거리니까 밤에 잠도 안 오고</t>
    <phoneticPr fontId="3" type="noConversion"/>
  </si>
  <si>
    <t>가슴이 벌렁거려서 더 힘든 거 같아</t>
    <phoneticPr fontId="3" type="noConversion"/>
  </si>
  <si>
    <t>남편 얼굴을 보면 가슴이 벌렁거리고 힘들고</t>
    <phoneticPr fontId="3" type="noConversion"/>
  </si>
  <si>
    <t>시어머니 목소리만 들어도 가슴이 벌렁거리고 떨려요</t>
    <phoneticPr fontId="3" type="noConversion"/>
  </si>
  <si>
    <t>차가 멀리서 오는 것만 봐도 가슴이 진정이 안 돼요</t>
    <phoneticPr fontId="3" type="noConversion"/>
  </si>
  <si>
    <t>비행기 소리를 들으면 왜 가슴이 벌렁거리는지 모르겠어</t>
    <phoneticPr fontId="3" type="noConversion"/>
  </si>
  <si>
    <t>심장이 벌렁거려서 혼자 장도 못 보겠어</t>
    <phoneticPr fontId="3" type="noConversion"/>
  </si>
  <si>
    <t>심장이 벌렁거려서 밖에 나가기도 힘들어요</t>
    <phoneticPr fontId="3" type="noConversion"/>
  </si>
  <si>
    <t>진정하는 방법을 모르겠어</t>
    <phoneticPr fontId="3" type="noConversion"/>
  </si>
  <si>
    <t>내 마음이 진정이 안 돼</t>
    <phoneticPr fontId="3" type="noConversion"/>
  </si>
  <si>
    <t>어떻게 진정을 할 수 있을까?</t>
    <phoneticPr fontId="3" type="noConversion"/>
  </si>
  <si>
    <t>마음을 진정시키는 방법 알아?</t>
    <phoneticPr fontId="3" type="noConversion"/>
  </si>
  <si>
    <t>내가 내 마음을 진정시킬 수가 없어</t>
    <phoneticPr fontId="3" type="noConversion"/>
  </si>
  <si>
    <t>가슴이 울렁거리고 진정이 안 된다</t>
    <phoneticPr fontId="3" type="noConversion"/>
  </si>
  <si>
    <t>아까 너무 놀랐는지 진정이 안 된다</t>
    <phoneticPr fontId="3" type="noConversion"/>
  </si>
  <si>
    <t>씩씩이 때문에 너무 놀라서 진정이 안 되네</t>
    <phoneticPr fontId="3" type="noConversion"/>
  </si>
  <si>
    <t>너무 당황스럽고 진정이 안 되네요</t>
    <phoneticPr fontId="3" type="noConversion"/>
  </si>
  <si>
    <t>주변에서 큰 소리가 나면 가슴이 울렁거려요</t>
    <phoneticPr fontId="3" type="noConversion"/>
  </si>
  <si>
    <t>비행기 소리만 나면 가슴이 울렁거린다</t>
    <phoneticPr fontId="3" type="noConversion"/>
  </si>
  <si>
    <t>또 실수할까봐 가슴이 울렁대요</t>
    <phoneticPr fontId="3" type="noConversion"/>
  </si>
  <si>
    <t>내가 일을 다 망칠 거 같고 가슴이 울렁대네요</t>
    <phoneticPr fontId="3" type="noConversion"/>
  </si>
  <si>
    <t>울렁대는 가슴을 진정시킬 수가 없다</t>
    <phoneticPr fontId="3" type="noConversion"/>
  </si>
  <si>
    <t>불안해서인지 가슴이 울렁거려요</t>
    <phoneticPr fontId="3" type="noConversion"/>
  </si>
  <si>
    <t>불안해서 심장이 너무 심하게 뛰는데요</t>
    <phoneticPr fontId="3" type="noConversion"/>
  </si>
  <si>
    <t>너무 울렁거리고 손발이 떨려</t>
    <phoneticPr fontId="3" type="noConversion"/>
  </si>
  <si>
    <t>손이 떨릴 정도로 진정이 안 된다</t>
    <phoneticPr fontId="3" type="noConversion"/>
  </si>
  <si>
    <t>나를 진정시키고 싶어</t>
    <phoneticPr fontId="3" type="noConversion"/>
  </si>
  <si>
    <t>내 마음을 진정시키고 싶어</t>
    <phoneticPr fontId="3" type="noConversion"/>
  </si>
  <si>
    <t>가슴이 울렁거리네요</t>
    <phoneticPr fontId="3" type="noConversion"/>
  </si>
  <si>
    <t>아무 이유 없이 압박 받는 느낌</t>
    <phoneticPr fontId="3" type="noConversion"/>
  </si>
  <si>
    <t>그냥 가만히 있어도 압박이 있어요</t>
    <phoneticPr fontId="3" type="noConversion"/>
  </si>
  <si>
    <t>아무것도 안 하면 더 압박이 심해져</t>
    <phoneticPr fontId="3" type="noConversion"/>
  </si>
  <si>
    <t>아무 일도 안 하면 압박감이 더 심하게 들어요</t>
    <phoneticPr fontId="3" type="noConversion"/>
  </si>
  <si>
    <t>가만히 있으면 더 압박스러워</t>
    <phoneticPr fontId="3" type="noConversion"/>
  </si>
  <si>
    <t>압박감이 심해서 아무 일도 못 하겠어</t>
    <phoneticPr fontId="3" type="noConversion"/>
  </si>
  <si>
    <t>압박감이 심해서 일을 제대로 못 해요</t>
    <phoneticPr fontId="3" type="noConversion"/>
  </si>
  <si>
    <t>항상 압박 받는 느낌이 있어서 눈치 보여</t>
    <phoneticPr fontId="3" type="noConversion"/>
  </si>
  <si>
    <t>심한 압박감 때문에 출근하기도 쉽지 않고</t>
    <phoneticPr fontId="3" type="noConversion"/>
  </si>
  <si>
    <t>출근을 해도 압박감이 심해서 일이 제대로 안 돼요</t>
    <phoneticPr fontId="3" type="noConversion"/>
  </si>
  <si>
    <t>압박감에 시달려서 잠을 못 자요</t>
    <phoneticPr fontId="3" type="noConversion"/>
  </si>
  <si>
    <t>압박감 때문에 불면증 생겼어요</t>
    <phoneticPr fontId="3" type="noConversion"/>
  </si>
  <si>
    <t>압박감 심해서 집중력 떨어져요</t>
    <phoneticPr fontId="3" type="noConversion"/>
  </si>
  <si>
    <t>압박감 때문에 자꾸 수첩을 확인하게 돼요</t>
    <phoneticPr fontId="3" type="noConversion"/>
  </si>
  <si>
    <t>늘 압박감 받고 불안해서 입술을 다 뜯어놔</t>
    <phoneticPr fontId="3" type="noConversion"/>
  </si>
  <si>
    <t>압박감 때문에 핸드폰 확인하는 게 일상이야</t>
    <phoneticPr fontId="3" type="noConversion"/>
  </si>
  <si>
    <t>옆에 누가 없으면 더 압박감이 심해져요</t>
    <phoneticPr fontId="3" type="noConversion"/>
  </si>
  <si>
    <t>혼자 일을 하면 더 압박감이 심한 거 같아</t>
    <phoneticPr fontId="3" type="noConversion"/>
  </si>
  <si>
    <t>압박감이 심해서 스트레스 받고</t>
    <phoneticPr fontId="3" type="noConversion"/>
  </si>
  <si>
    <t>압박감이 심해서 시어머니 얼굴을 못 보겠어</t>
    <phoneticPr fontId="3" type="noConversion"/>
  </si>
  <si>
    <t>미래를 생각하면 더 심한 압박감을 받고</t>
    <phoneticPr fontId="3" type="noConversion"/>
  </si>
  <si>
    <t>압박감이 심해서 아무것도 못 하겠어요</t>
    <phoneticPr fontId="3" type="noConversion"/>
  </si>
  <si>
    <t>압박감이 왜 느껴지는지 모르겠어</t>
    <phoneticPr fontId="3" type="noConversion"/>
  </si>
  <si>
    <t>아무도 나를 압박하지 않는데 나는 압박감이 있어</t>
    <phoneticPr fontId="3" type="noConversion"/>
  </si>
  <si>
    <t>주변 사람들은 다 편한데 나는 압박을 받아</t>
    <phoneticPr fontId="3" type="noConversion"/>
  </si>
  <si>
    <t>누가 나를 압박하는 것만 같고</t>
    <phoneticPr fontId="3" type="noConversion"/>
  </si>
  <si>
    <t>압박감 때문에 편히 있을 수가 없어</t>
    <phoneticPr fontId="3" type="noConversion"/>
  </si>
  <si>
    <t>압박감 때문에 쉬기가 쉽지 않아</t>
    <phoneticPr fontId="3" type="noConversion"/>
  </si>
  <si>
    <t>압박을 받는 느낌 때문에 편히 쉰 적이 없어</t>
    <phoneticPr fontId="3" type="noConversion"/>
  </si>
  <si>
    <t>최근에는 압박감 때문에 쉬지를 못했어</t>
    <phoneticPr fontId="3" type="noConversion"/>
  </si>
  <si>
    <t>승진에 대한 압박</t>
    <phoneticPr fontId="3" type="noConversion"/>
  </si>
  <si>
    <t>시어머니 압박</t>
    <phoneticPr fontId="3" type="noConversion"/>
  </si>
  <si>
    <t>남편 때문에 압박감</t>
    <phoneticPr fontId="3" type="noConversion"/>
  </si>
  <si>
    <t>생계에 대한 압박</t>
    <phoneticPr fontId="3" type="noConversion"/>
  </si>
  <si>
    <t>아무도 돈 벌어오라고 안 하는데 나는 너무 압박감 받고</t>
    <phoneticPr fontId="3" type="noConversion"/>
  </si>
  <si>
    <t>시어머니는 좋은 분인데 혼자 압박을 받아요</t>
    <phoneticPr fontId="3" type="noConversion"/>
  </si>
  <si>
    <t>시가 사람들이 다 좋은데 저는 압박감 느껴요</t>
    <phoneticPr fontId="3" type="noConversion"/>
  </si>
  <si>
    <t>남편이 옆에 있으면 압박감이 느껴져요</t>
    <phoneticPr fontId="3" type="noConversion"/>
  </si>
  <si>
    <t>친구들을 만나도 편하지 않고 압박감 있어</t>
    <phoneticPr fontId="3" type="noConversion"/>
  </si>
  <si>
    <t>직장에 나가면 압박감이 심해져</t>
    <phoneticPr fontId="3" type="noConversion"/>
  </si>
  <si>
    <t>회사에서 특히 압박감 심한 거 같아</t>
    <phoneticPr fontId="3" type="noConversion"/>
  </si>
  <si>
    <t>학교에 나가면 압박감이 더 심하고요</t>
    <phoneticPr fontId="3" type="noConversion"/>
  </si>
  <si>
    <t>병원에 혼자 가면 좀 압박감 있어</t>
    <phoneticPr fontId="3" type="noConversion"/>
  </si>
  <si>
    <t>미래에 대한 압박감이 심해</t>
    <phoneticPr fontId="3" type="noConversion"/>
  </si>
  <si>
    <t>앞으로의 일을 생각하면 압박감을 느껴요</t>
    <phoneticPr fontId="3" type="noConversion"/>
  </si>
  <si>
    <t>엄마한테 압박감 느끼고</t>
    <phoneticPr fontId="3" type="noConversion"/>
  </si>
  <si>
    <t>팀장한테 압박감을 느끼는 거 같아</t>
    <phoneticPr fontId="3" type="noConversion"/>
  </si>
  <si>
    <t>회사에서 자꾸 나를 압박하는 거 같고요</t>
    <phoneticPr fontId="3" type="noConversion"/>
  </si>
  <si>
    <t>시가에서 자꾸 나를 압박한다는 느낌이야</t>
    <phoneticPr fontId="3" type="noConversion"/>
  </si>
  <si>
    <t>친정에서도 나를 압박해</t>
    <phoneticPr fontId="3" type="noConversion"/>
  </si>
  <si>
    <t>친정만 가면 나를 압박하는 느낌을 받아요</t>
    <phoneticPr fontId="3" type="noConversion"/>
  </si>
  <si>
    <t>누가 욕하면 나에게 하는 거 같고 압박감 느끼고</t>
    <phoneticPr fontId="3" type="noConversion"/>
  </si>
  <si>
    <t>다른 사람이랑 눈 마주치면 불안하고 압박감 느껴요</t>
    <phoneticPr fontId="3" type="noConversion"/>
  </si>
  <si>
    <t>주변에 낯선 사람들이 많으면 좀 압박스러운 느낌</t>
    <phoneticPr fontId="3" type="noConversion"/>
  </si>
  <si>
    <t>누가 나를 짓누르는 듯한 느낌</t>
    <phoneticPr fontId="3" type="noConversion"/>
  </si>
  <si>
    <t>누가 나를 자꾸 내모는 느낌</t>
    <phoneticPr fontId="3" type="noConversion"/>
  </si>
  <si>
    <t>압박이 심해서 손이 떨려요</t>
    <phoneticPr fontId="3" type="noConversion"/>
  </si>
  <si>
    <t>압박이 심해서 다른 생각은 안 나</t>
    <phoneticPr fontId="3" type="noConversion"/>
  </si>
  <si>
    <t>다른 생각이 안 날 정도로 압박감이 심해</t>
    <phoneticPr fontId="3" type="noConversion"/>
  </si>
  <si>
    <t>요즘 압박감이 너무 심해졌어요</t>
    <phoneticPr fontId="3" type="noConversion"/>
  </si>
  <si>
    <t>내가 받는 압박감이 너무 심해졌다</t>
    <phoneticPr fontId="3" type="noConversion"/>
  </si>
  <si>
    <t>애기 심장소리가 안 들려서 불안해</t>
    <phoneticPr fontId="3" type="noConversion"/>
  </si>
  <si>
    <t>며칠 전 병원침대에서 떨어졌는데 이상이 있을까 봐 너무 불안해</t>
  </si>
  <si>
    <t>노산이라 불안해</t>
    <phoneticPr fontId="3" type="noConversion"/>
  </si>
  <si>
    <t>조산할까 봐 불안해요</t>
  </si>
  <si>
    <t>2년 전 유산 때문에 자꾸 나쁜 생각을 해</t>
  </si>
  <si>
    <t>복귀 안 되면 어떡하지 이런 생각 들어서 불안해</t>
  </si>
  <si>
    <t>이유 없이 불안해</t>
  </si>
  <si>
    <t>그냥 불안해</t>
    <phoneticPr fontId="3" type="noConversion"/>
  </si>
  <si>
    <t>그냥 막 불안하다고</t>
    <phoneticPr fontId="3" type="noConversion"/>
  </si>
  <si>
    <t>계속 복귀 생각만 하면 불안해</t>
    <phoneticPr fontId="3" type="noConversion"/>
  </si>
  <si>
    <t>재취업만 생각하게 되고 불안하고 그래</t>
    <phoneticPr fontId="3" type="noConversion"/>
  </si>
  <si>
    <t>경력 단절된 것만 생각하면 한숨 나오고 무서워</t>
    <phoneticPr fontId="3" type="noConversion"/>
  </si>
  <si>
    <t>유산될까 봐 마음안정이 안 돼</t>
  </si>
  <si>
    <t>유산될지도 모르니까 불안해지는 것 같아</t>
    <phoneticPr fontId="3" type="noConversion"/>
  </si>
  <si>
    <t>다음달에 출산이라 불안한 것 같아</t>
    <phoneticPr fontId="3" type="noConversion"/>
  </si>
  <si>
    <t>복직하고 싶은데 내 자리가 없어질까 봐 조마조마해</t>
  </si>
  <si>
    <t>아이가 안 크고 있어서 불안해요</t>
    <phoneticPr fontId="3" type="noConversion"/>
  </si>
  <si>
    <t>나쁜 일이 생길 것 같아서 조마조마해</t>
    <phoneticPr fontId="3" type="noConversion"/>
  </si>
  <si>
    <t>검사 결과가 나쁘게 나올 것 같아서 불안해요</t>
    <phoneticPr fontId="3" type="noConversion"/>
  </si>
  <si>
    <t>원래 몸이 약해서 자꾸 불안해지는 것 같아</t>
    <phoneticPr fontId="3" type="noConversion"/>
  </si>
  <si>
    <t>요새 불안해</t>
    <phoneticPr fontId="3" type="noConversion"/>
  </si>
  <si>
    <t>상황이 안 좋게 돌아가는 게 없어도 막 불안해</t>
    <phoneticPr fontId="3" type="noConversion"/>
  </si>
  <si>
    <t>최근부터 이상하게 불안하고 조마조마하고 그래</t>
    <phoneticPr fontId="3" type="noConversion"/>
  </si>
  <si>
    <t>마음이 불안하니까 술 마시게 되고 그래</t>
    <phoneticPr fontId="3" type="noConversion"/>
  </si>
  <si>
    <t>당장 뭔가를 해야 할 것처럼 불안해</t>
    <phoneticPr fontId="3" type="noConversion"/>
  </si>
  <si>
    <t>뭐든 미리 생각하고 겁먹어</t>
    <phoneticPr fontId="3" type="noConversion"/>
  </si>
  <si>
    <t>너무 불안하고 걱정되니까 다른 걸로 신경을 돌려</t>
    <phoneticPr fontId="3" type="noConversion"/>
  </si>
  <si>
    <t>불안해서 잠을 못 자</t>
    <phoneticPr fontId="3" type="noConversion"/>
  </si>
  <si>
    <t>불안해서 잠을 못 자겠어</t>
    <phoneticPr fontId="3" type="noConversion"/>
  </si>
  <si>
    <t>다음달에 출산이라 불안해서 잠도 못 자겠어</t>
  </si>
  <si>
    <t>조급함이 들면서 불안하고 가슴이 꽉 막히는 것 같아</t>
    <phoneticPr fontId="3" type="noConversion"/>
  </si>
  <si>
    <t>불안한지는 세달 정도 됐어</t>
  </si>
  <si>
    <t>혼자 있으면 더 불안한 것 같아</t>
  </si>
  <si>
    <t>불안과 염려 때문에 답답할 때가 있어</t>
  </si>
  <si>
    <t>불안감이 늘 가슴 한 켠에 있는 것 같아</t>
  </si>
  <si>
    <t>매운 걸 먹으면 더 불안해져서 매운 음식도 끊었어</t>
    <phoneticPr fontId="3" type="noConversion"/>
  </si>
  <si>
    <t>마음 안정이 안되고 답답하고 그래</t>
    <phoneticPr fontId="3" type="noConversion"/>
  </si>
  <si>
    <t>너무 불안하니까 가만히 있질 못하겠어</t>
    <phoneticPr fontId="3" type="noConversion"/>
  </si>
  <si>
    <t>약간 강박증처럼 불안해져</t>
    <phoneticPr fontId="3" type="noConversion"/>
  </si>
  <si>
    <t>심장이 떨리면서 너무 불안하고 땀도 나</t>
    <phoneticPr fontId="3" type="noConversion"/>
  </si>
  <si>
    <t>불안병 고치고 싶은데 고칠 수 없을까</t>
    <phoneticPr fontId="3" type="noConversion"/>
  </si>
  <si>
    <t>하늘이 무너지는 것처럼 불안해</t>
    <phoneticPr fontId="3" type="noConversion"/>
  </si>
  <si>
    <t>쓸데없는 걱정이 너무 심해</t>
    <phoneticPr fontId="3" type="noConversion"/>
  </si>
  <si>
    <t>다른 일에 집중하고 싶어도 불안해서 어려운 것 같아</t>
    <phoneticPr fontId="3" type="noConversion"/>
  </si>
  <si>
    <t>불안해서 다른 일에 집중이 안 돼</t>
    <phoneticPr fontId="3" type="noConversion"/>
  </si>
  <si>
    <t>심하게 불안을 느껴서 진짜로 힘들어</t>
    <phoneticPr fontId="3" type="noConversion"/>
  </si>
  <si>
    <t>불안해서 죽고 싶어</t>
    <phoneticPr fontId="3" type="noConversion"/>
  </si>
  <si>
    <t>불안할 때마다 다른 걸로 신경을 돌리려고 하지만 잘 안 되는 것 같아</t>
  </si>
  <si>
    <t>불안한 게 고쳐지지 않아</t>
    <phoneticPr fontId="3" type="noConversion"/>
  </si>
  <si>
    <t>불안함을 고치고 싶은데 어떻게 해야 할까</t>
    <phoneticPr fontId="3" type="noConversion"/>
  </si>
  <si>
    <t>불안해서 죽을 것 같아</t>
    <phoneticPr fontId="3" type="noConversion"/>
  </si>
  <si>
    <t>불안해서 죽고 싶어요</t>
    <phoneticPr fontId="3" type="noConversion"/>
  </si>
  <si>
    <t>이제 그만 불안해하고 싶어</t>
    <phoneticPr fontId="3" type="noConversion"/>
  </si>
  <si>
    <t>불안 때문에 지쳐</t>
  </si>
  <si>
    <t>이렇게 불안해하다간 죽을 것 같아</t>
    <phoneticPr fontId="3" type="noConversion"/>
  </si>
  <si>
    <t>왜 이렇게 불안한 걸까</t>
  </si>
  <si>
    <t>불안증이 너무 심해서 힘들어</t>
    <phoneticPr fontId="3" type="noConversion"/>
  </si>
  <si>
    <t>가슴이 조마조마해서 힘들어요</t>
    <phoneticPr fontId="3" type="noConversion"/>
  </si>
  <si>
    <t>마음 안정이 안 되니까 힘든 것 같아</t>
    <phoneticPr fontId="3" type="noConversion"/>
  </si>
  <si>
    <t>그만 불안해하고 싶어</t>
    <phoneticPr fontId="3" type="noConversion"/>
  </si>
  <si>
    <t>불안한데?</t>
    <phoneticPr fontId="3" type="noConversion"/>
  </si>
  <si>
    <t>어떻게 안 불안해할 수가 있어?</t>
    <phoneticPr fontId="3" type="noConversion"/>
  </si>
  <si>
    <t>어쩐지 불안하더라</t>
    <phoneticPr fontId="3" type="noConversion"/>
  </si>
  <si>
    <t>맞아 불안해져</t>
    <phoneticPr fontId="3" type="noConversion"/>
  </si>
  <si>
    <t>맞아 좀 불안감이 들어</t>
    <phoneticPr fontId="3" type="noConversion"/>
  </si>
  <si>
    <t>막연한 불안감은 있는 것 같아</t>
    <phoneticPr fontId="3" type="noConversion"/>
  </si>
  <si>
    <t>불안하긴 하더라</t>
    <phoneticPr fontId="3" type="noConversion"/>
  </si>
  <si>
    <t>불안하긴 했지</t>
    <phoneticPr fontId="3" type="noConversion"/>
  </si>
  <si>
    <t>맞아 맘이 불안한 것 같아</t>
    <phoneticPr fontId="3" type="noConversion"/>
  </si>
  <si>
    <t>왜 불안한 거야?</t>
    <phoneticPr fontId="3" type="noConversion"/>
  </si>
  <si>
    <t>불안감의 이유가 뭐야?</t>
    <phoneticPr fontId="3" type="noConversion"/>
  </si>
  <si>
    <t>안심이 안 돼</t>
    <phoneticPr fontId="3" type="noConversion"/>
  </si>
  <si>
    <t>안정이 안 되는 것 같아</t>
    <phoneticPr fontId="3" type="noConversion"/>
  </si>
  <si>
    <t>맞아 불안해</t>
    <phoneticPr fontId="3" type="noConversion"/>
  </si>
  <si>
    <t>맞아 불안해서 안절부절 못 하겠어</t>
    <phoneticPr fontId="3" type="noConversion"/>
  </si>
  <si>
    <t>어쩐지 이유없이 불안하더라</t>
    <phoneticPr fontId="3" type="noConversion"/>
  </si>
  <si>
    <t>맞아 괜히 불안해져</t>
    <phoneticPr fontId="3" type="noConversion"/>
  </si>
  <si>
    <t>마음이 안정이 안 되는데요</t>
    <phoneticPr fontId="3" type="noConversion"/>
  </si>
  <si>
    <t>안심할 수가 없어</t>
    <phoneticPr fontId="3" type="noConversion"/>
  </si>
  <si>
    <t>안 빠질까봐 불안해</t>
    <phoneticPr fontId="3" type="noConversion"/>
  </si>
  <si>
    <t>쭉 이어질까봐 불안해요</t>
    <phoneticPr fontId="3" type="noConversion"/>
  </si>
  <si>
    <t>애 낳은 후에도 이럴까봐 불안해 죽겠어</t>
    <phoneticPr fontId="3" type="noConversion"/>
  </si>
  <si>
    <t>불안한 마음은 어쩔 수가 없네</t>
    <phoneticPr fontId="3" type="noConversion"/>
  </si>
  <si>
    <t>불안한데 어떡해</t>
    <phoneticPr fontId="3" type="noConversion"/>
  </si>
  <si>
    <t>몸도 마음도 너무 불안하고 불편해.</t>
    <phoneticPr fontId="3" type="noConversion"/>
  </si>
  <si>
    <t>재취업에 대해서 안 좋은 생각만 들고 불안이 너무 심해</t>
    <phoneticPr fontId="3" type="noConversion"/>
  </si>
  <si>
    <t>임신하고 나서부터 하지 불안증후군 생기고 기분이 너무 안 좋아</t>
  </si>
  <si>
    <t>치료기간이 길어지니까 너무 불안해.</t>
  </si>
  <si>
    <t>전남친한테 폭행당하고, 너무 불안해서 생활이 안돼요.</t>
  </si>
  <si>
    <t>근데 진짜 웃긴 게 지난 번에 그렇게 확인했는데, 회사 나왔는데, 뭔가 불안한거야.</t>
  </si>
  <si>
    <t>작년부터는 더 불안해졌어요.</t>
  </si>
  <si>
    <t>불안함을 병적으로 느끼기 시작한 건 20대 초였어.</t>
  </si>
  <si>
    <t>너무 불안해서 양손을 꽉 잡았어.</t>
  </si>
  <si>
    <t>자꾸 마음이 불안해.</t>
  </si>
  <si>
    <t>매일 매일 너무너무 심하게 불안했어요.</t>
  </si>
  <si>
    <t>근데 그 뒤로 화장실에 갈 때마다 불안한 거야.</t>
  </si>
  <si>
    <t>퇴원하고 나오는데 다시 불안감이 도졌어요.</t>
  </si>
  <si>
    <t>너무 불안해서 미칠 거 같아.</t>
  </si>
  <si>
    <t>이제 곧 고3인데 너무 불안해.</t>
  </si>
  <si>
    <t>어쩌다 붙잡혀서 전단이라도 받게 되면 나한테 뭔가 나쁜 일이 생길 것 같이 불안했어요.</t>
  </si>
  <si>
    <t>일은 어떻게 무마됐는데 그 이후로 맨날 너무 불안해.</t>
  </si>
  <si>
    <t>근데 집 와서 생각해보니까 갑자기 막 불안해지는 거예요.</t>
  </si>
  <si>
    <t>근데 그렇게 안 하면 불안해서 견딜 수가 없어요.</t>
  </si>
  <si>
    <t>그렇지 않으면 뭔가 찝찝하고 불안하거든.</t>
  </si>
  <si>
    <t>근데 쉽지 않은 것 같아요. 요즘 자꾸 너무 불안해져요.</t>
  </si>
  <si>
    <t>주변에서 괜찮다고 아무 일 없다고 하는데 저는 계속 불안했어요.</t>
  </si>
  <si>
    <t>평소에도 좀 평소랑 다른 일이 있으면 금방 불안해지는 편이거든?</t>
  </si>
  <si>
    <t>그때부터 조금씩 불안해지더라고요.</t>
  </si>
  <si>
    <t>발이 허공에 떠 있는 거 같아요.</t>
  </si>
  <si>
    <t>불안불안 위태위태해요.</t>
  </si>
  <si>
    <t>불안감이 사라지질 않아요.</t>
  </si>
  <si>
    <t>그런데 저는 왜 안심이 안 될까요?</t>
  </si>
  <si>
    <t>하루에도 몇 번씩 미치게 불안해.</t>
  </si>
  <si>
    <t>마음에 평안이 왔으면 좋겠다…</t>
  </si>
  <si>
    <t>마음에 평화가 찾아오면 좋겠다.</t>
  </si>
  <si>
    <t>마음이 고요하고 차분해졌으면 좋겠어.</t>
  </si>
  <si>
    <t>어떻게 하면 이 불안감이 사라질까요?</t>
  </si>
  <si>
    <t>걔를 보면 내가 불안해져.</t>
  </si>
  <si>
    <t>항상 흔들다리 건너는 거처럼 발 아래가 불안해.</t>
  </si>
  <si>
    <t>안심이 안 된다…</t>
  </si>
  <si>
    <t>너무 불안해서 일을 할 수가 없어.</t>
  </si>
  <si>
    <t>10분정도 갇혀있었는데…패닉상태였어요.</t>
  </si>
  <si>
    <t>오늘은 자다 일어났는데 머리를 벽에 박고 싶을 만큼 불안했어요.</t>
  </si>
  <si>
    <t>너무 불안해서 견딜 수가 없거든.</t>
    <phoneticPr fontId="3" type="noConversion"/>
  </si>
  <si>
    <t>어쨌든 괜찮아져서 이제는 좀 잘 자는데 사실 그래도 좀 불안해.</t>
  </si>
  <si>
    <t>담임이 엄마한테 전화를 할 수도 있는 거고 그래서 불안했어요.</t>
  </si>
  <si>
    <t>안 뽑으려고 해도 안 뽑으면 오히려 더 불안해져서…</t>
  </si>
  <si>
    <t>그러고 나서 그 날 밤부터 너무 불안한 거야.</t>
  </si>
  <si>
    <t xml:space="preserve">요즘 너무 불안해요. </t>
    <phoneticPr fontId="3" type="noConversion"/>
  </si>
  <si>
    <t>불안해서 미쳐버릴 것 같아요.</t>
  </si>
  <si>
    <t>근데 뭔가 되게 찝찝한 거예요. 안 됐는데 됐다고 하는 거 아닐까 싶어서…</t>
  </si>
  <si>
    <t>그 사고 후부터 하루종일 너무 불안해요.</t>
  </si>
  <si>
    <t>근데 그 후부터 하루종일 너무 불안해요.</t>
  </si>
  <si>
    <t>그렇게 잠긴 걸 봐도 금방 또 다시 불안해져요.</t>
  </si>
  <si>
    <t>그러다 보니까 그냥 길을 걸어가는 것만 해도 불안해져.</t>
  </si>
  <si>
    <t>막 엄청 불안한 건 아닌데 항상 조금씩? 잔잔하게 불안하더라고.</t>
  </si>
  <si>
    <t>이게 약간 내 몸에 익숙해져서 나중에는 이 불안함이 디폴트가 되는 게 아닐까?</t>
  </si>
  <si>
    <t>이상하게 불안하고.</t>
  </si>
  <si>
    <t>너무 불안한데, 제가 잘못 되는 건 아니겠죠?</t>
  </si>
  <si>
    <t>증상이 더 악화되는 것 같아요.. 불안해요..</t>
  </si>
  <si>
    <t>몸에 없으면 금방 불안해져.</t>
  </si>
  <si>
    <t>내가 생각해도 요즘 내가 이상한 것 같아서 그런지 좀 불안해.</t>
  </si>
  <si>
    <t>휴교하는 동안 집에서 쉬느라 좋긴 좋았는데 한편으론 불안한 거야.</t>
  </si>
  <si>
    <t>누워 있는 와중에도 계속 그 생각 들어서 불안한 마음으로 쉬었어.</t>
  </si>
  <si>
    <t>그래서 그런지 뭔가 불안한 마음이 되게 커졌어요.</t>
  </si>
  <si>
    <t>어쩔 수 없다고 생각은 하면서도 그래도 불안한 건 어쩔 수가 없더라.</t>
  </si>
  <si>
    <t>근데 이제 와서 다시 될까 싶고 너무 불안한 거예요.</t>
  </si>
  <si>
    <t>근데 지난 번에 학교 가려고 셔틀을 탔는데 갑자기 엄청 불안한 거예요.</t>
  </si>
  <si>
    <t>엄마한테 걸릴까봐 좀 불안하긴 해.</t>
  </si>
  <si>
    <t>근데 요즘 이거 때문에 불안해요.</t>
  </si>
  <si>
    <t>나도 저렇게 대학을 다녀야 나중이 편한 거 아닐까 싶어서 불안하거든요.</t>
  </si>
  <si>
    <t>그리고 가만히 있다가도 엄청 불안해져요.</t>
  </si>
  <si>
    <t>회사에 나 빼고 다 내 적이라고 생각해서 그래서 더 불안했던 것 같아.</t>
  </si>
  <si>
    <t>그게 더 날 불안하게 만드는 것 같아.</t>
  </si>
  <si>
    <t>근데 한 2주도 안 지나서 점점 불안해지는 거예요.</t>
  </si>
  <si>
    <t>너무 불안해요.</t>
  </si>
  <si>
    <t>아무튼 이런 일이 몇 번 있다 보니까 내 자신이 너무 불안해.</t>
  </si>
  <si>
    <t>공부 할 때도 문제를 제 시간에 못 풀면 엄청 불안해서 스트레스 받아.</t>
  </si>
  <si>
    <t>남편이 보기에도 이상했는지 왜 이렇게 불안해 하냐고 그래요.</t>
  </si>
  <si>
    <t>그 말 들으니까 당연히 사람이 갑자기 더 불안해지잖아.</t>
  </si>
  <si>
    <t>이 불안감을 대체 어떻게 해야 할 지 모르겠어요…</t>
  </si>
  <si>
    <t>근데 난 오히려 그래서 더 불안하거든…</t>
  </si>
  <si>
    <t>주위에 초록색이 없으면 불안했어.</t>
  </si>
  <si>
    <t>지금 너무 불안해요…</t>
  </si>
  <si>
    <t>진단받은뒤로 평소에 너무 불안해있어.</t>
  </si>
  <si>
    <t>회사에서도 불안한 모습이 보이기 시작했어.</t>
  </si>
  <si>
    <t>심적으로 너무 불안해요.</t>
  </si>
  <si>
    <t>불안해서 그런거 같아요.</t>
  </si>
  <si>
    <t>흙이 바닥에 더럽게 흐르는데 너무 불안한거야.</t>
  </si>
  <si>
    <t>계속 불안해요.</t>
  </si>
  <si>
    <t>그렇게 잠이 깨고나면 너무 불안해요.</t>
  </si>
  <si>
    <t>그런 불안감을 항상 안고 있었던 것 같아.</t>
  </si>
  <si>
    <t>내가 너무 불안하다고도 했거든.</t>
  </si>
  <si>
    <t>근데 또 안 하면 제가 불안해서 견딜 수가 없어요.</t>
  </si>
  <si>
    <t>근데 오늘부터 뭔가 계속 엄청 불안해.</t>
  </si>
  <si>
    <t>요즘 이거 때문에 너무 불안해.</t>
  </si>
  <si>
    <t>아 정말 그거 보니까 막 불안하고 미치겠더라구요.</t>
  </si>
  <si>
    <t>특히나 가만히 있으면 막 엄청 불안해져.</t>
  </si>
  <si>
    <t>그래서 하루종일 불안한 상태에요.</t>
  </si>
  <si>
    <t>근데 그래도 잘 안 돼서… 계속 불안하죠.</t>
  </si>
  <si>
    <t>근데 비가 그칠 기미가 안 보여서 슬슬 불안해지더라.</t>
  </si>
  <si>
    <t>괜찮겠지 하다가도 금세 불안해져.</t>
  </si>
  <si>
    <t>시간이 지나면서 다시 불안해지기 시작했어.</t>
  </si>
  <si>
    <t>계속 불안해서 이상했는데.</t>
  </si>
  <si>
    <t>막 불안하고..</t>
  </si>
  <si>
    <t>지금도 불안감은 있지만 지낼 만 해.</t>
  </si>
  <si>
    <t>2008년부터 불안했어.</t>
  </si>
  <si>
    <t>근데 뭔가 불안 불안했어..</t>
  </si>
  <si>
    <t>나는 너무 불안해.</t>
  </si>
  <si>
    <t>나는 지금 너무 불안해요.</t>
  </si>
  <si>
    <t>자칫 잘못하면 사고 날 것만 같은 불안한 생각이 드는데.</t>
  </si>
  <si>
    <t>나도 내가 불안해, 이 알이 부화하면 나는 어떻게 되는 거지..?</t>
  </si>
  <si>
    <t>그후에 어찌나 불안하던지…</t>
  </si>
  <si>
    <t>제 기분은 전반적으로 불안감이 깔려 있어요.</t>
  </si>
  <si>
    <t>마음이 계속 불안정해.</t>
  </si>
  <si>
    <t>마음이 계속 불안해.</t>
  </si>
  <si>
    <t>범인을 잡지 못해서 더 불안한것 같아요.</t>
  </si>
  <si>
    <t>그러다 점점 엄청 불안해지더라고.</t>
  </si>
  <si>
    <t>잡혀야 안심할 것 같은데 아직 안 잡혀서 너무 불안해요.</t>
  </si>
  <si>
    <t>정말 매일이 너무 불안해.</t>
  </si>
  <si>
    <t>한 1월 쯤부터 불안감이 되게 커졌어요.</t>
  </si>
  <si>
    <t>모르겠어, 계속 마음이 불안해.</t>
  </si>
  <si>
    <t>어떻게 해야 이 불안감.</t>
  </si>
  <si>
    <t>그리고 왠지 나쁜 일이 생길 거 같은 예감이 심하게 들어.</t>
  </si>
  <si>
    <t>누가 신경줄을 갉아먹는 거 같아.</t>
  </si>
  <si>
    <t>그때 이후로 너무 불안했어요.</t>
  </si>
  <si>
    <t>그러다보면 불안해져.</t>
  </si>
  <si>
    <t>그럴때마다 매일 불안해요.</t>
  </si>
  <si>
    <t>평소에 불안함이 많아요.</t>
  </si>
  <si>
    <t>보면서도 불안한 건 어쩔 수가 없더라.</t>
  </si>
  <si>
    <t>근데 요즘엔 하루하루가 너무 불안해.</t>
  </si>
  <si>
    <t>서울까지 왔는데 힘없이 돌아가야 할까 봐 너무 무서웠어.</t>
  </si>
  <si>
    <t>많이 불안했어.</t>
  </si>
  <si>
    <t>30대를 바라보고 있는 나이여서 불안해요.</t>
  </si>
  <si>
    <t>너무 불안하더라고.</t>
  </si>
  <si>
    <t>나는 항상 자기 전에 너무 불안해</t>
  </si>
  <si>
    <t>분리불안을 느낀 건 꽤 오래 됐어요</t>
  </si>
  <si>
    <t>분리불안이 너무 심해요</t>
  </si>
  <si>
    <t>어릴 때 엄마랑 떨어져 있는 게 항상 불안했어요.</t>
  </si>
  <si>
    <t>저는 어릴 적부터 몇몇 사건들을 겪으며 불안함을 많이 느꼈어요</t>
  </si>
  <si>
    <t>저는 엄마랑 떨어져 있으면 엄청 불안해요</t>
  </si>
  <si>
    <t>제 애착 대상이랑 떨어지는 게 너무 불안해요</t>
  </si>
  <si>
    <t>티비에서 별 놀랄 것도 안 나왔는데 불안하고 심장 뛰고…</t>
  </si>
  <si>
    <t>약을 먹어도 안나으니까 계속 불안하고 더 가슴이 답답해졌어.</t>
  </si>
  <si>
    <t>알러지약을 먹기 시작했을 때, 남편이 술먹고 12시 다 되서 들어온 적이 있었거든. 근데 그 이후로 갑자기 밤에 잠이 안오고 뭔가 불안하고 가슴이 떨리는거야.</t>
  </si>
  <si>
    <t>심장 뛰는 소리가 내 귀에까지 들리니까 더 불안해지더라.</t>
  </si>
  <si>
    <t>가위 눌릴 거 같은 날이 있는데, 그때는 잠 들기 전부터 너무 불안해요.</t>
  </si>
  <si>
    <t>아이들이 다쳐서 입원을 하니까 마음이 자꾸 불안해졌어요.</t>
  </si>
  <si>
    <t>정말 치매일까? 가족력이 있으니까 더 불안한 것 같아.</t>
  </si>
  <si>
    <t>근데 문득 간경화가 다시 재발하면 어떡하지 하는 불안감이 들어요.</t>
  </si>
  <si>
    <t>갇혀있는 것도 아닌데, 집에 있어도 편하지가 않고… 불안해.</t>
  </si>
  <si>
    <t>그래서 기분이 막 좋다가도 다시 안 좋아질까봐 불안해</t>
  </si>
  <si>
    <t>감정기복이 심해지고, 많이 불안해지더라구요.</t>
  </si>
  <si>
    <t>집에 도둑이 있을까봐 겁나고..회사에서도 하루 종일 불안하고 초조해요.</t>
  </si>
  <si>
    <t>강박증 같아. 계속 확인하고 살피고..</t>
  </si>
  <si>
    <t>불안하고 초조해서 집에 있지 못하겠어.</t>
  </si>
  <si>
    <t>주변에서도 제가 불안해보이고 초조해보인다고 걱정해요.</t>
  </si>
  <si>
    <t>엄마가 걱정을 많이 하셔서 괜찮다고 말하긴 하는데, 나도 가끔 너무 불안해져.</t>
  </si>
  <si>
    <t>가뜩이나 눈이 안 보여서 불안한데.</t>
  </si>
  <si>
    <t>몸도 안 좋고 직장도 못 구하니까 불안장애가 더 심해졌던 것 같아요.</t>
  </si>
  <si>
    <t>근데 그렇게 해도 학교 안 가면 되게 불안한 거예요.</t>
  </si>
  <si>
    <t>근데 이상하게 수업 빠지는 날이면 집에 있는데 하루종일 불안하더라고요.</t>
  </si>
  <si>
    <t>학교는 가기 싫은데, 또 안 나가도 불안했어요.</t>
  </si>
  <si>
    <t>근데 막상 집에 있으면 학교에 안 간 게 불안하게 느껴졌어.</t>
  </si>
  <si>
    <t>이제 곧 졸업인데 불안해지니까 도망치고 싶은 거야.</t>
  </si>
  <si>
    <t>눈을 뜨자마자 다시 찾아올 공포에 불안해져요.</t>
  </si>
  <si>
    <t>간혹 말을 안 들으면 나를 창고에 가둔 기억 때문에 매일이 무서워.</t>
  </si>
  <si>
    <t>하도 불안하니까 자꾸 가슴도 두근거리고 입이 막 타더라.</t>
  </si>
  <si>
    <t>그게 습관이 된건지 술을 안 마시면 불안해요.</t>
  </si>
  <si>
    <t>술을 안 먹으면 불안해지고, 초조해요.</t>
  </si>
  <si>
    <t xml:space="preserve">불안한 기분도 들고, 기억력도 떨어진 거 같고… </t>
    <phoneticPr fontId="3" type="noConversion"/>
  </si>
  <si>
    <t>크게 못 느끼고 있었는데 막상 그 얘길 들으니까 더 불안하고 긴장되는 느낌이었어.</t>
  </si>
  <si>
    <t>평소 때도 늘 불안하고 떨려.</t>
  </si>
  <si>
    <t>늘상 불안하고 떨려.</t>
  </si>
  <si>
    <t>평소에도 불안하고 떨려요.</t>
  </si>
  <si>
    <t>항상 불안하고…옆에 사람이 없으면 긴장을 심하게 해요.</t>
  </si>
  <si>
    <t>꿈은 현실이 아닌걸 아는데도 불안해요.</t>
  </si>
  <si>
    <t>근데 그 남자 애들 보니까 막 갑자기 엄청 불안한 거야.</t>
    <phoneticPr fontId="3" type="noConversion"/>
  </si>
  <si>
    <t>그 때부터 뭔가 좀 불안해지기 시작해서 남친 친구들한테 연락했어.</t>
  </si>
  <si>
    <t>불안하고 초조해서 잠도 잘 못 자요.</t>
  </si>
  <si>
    <t>조금 불안해지면 그때 가끔씩 낮에 먹기도 하고…</t>
  </si>
  <si>
    <t>낮에도 너무 불안하고.</t>
  </si>
  <si>
    <t>낯선 곳에 가면 일단 그래서 더 불안해져.</t>
  </si>
  <si>
    <t>내가 모르는 게 너무 많으니까 너무 불안하거든.</t>
  </si>
  <si>
    <t>매일매일 노력해도 불안해.</t>
  </si>
  <si>
    <t>눈을 감고 이 불안감을 지우려고 해도.</t>
  </si>
  <si>
    <t>생각해보니까 놀이기구 타기 전의 딱 그 불안한 느낌인 거예요.</t>
  </si>
  <si>
    <t>높은 것을 보고 있으면.. 마치 그게 저를 덮쳐버릴 것만 같아요.</t>
  </si>
  <si>
    <t>퇴원할 때도 계속 불안한 마음이 들어서 신랑한테 전화해서 울었어.</t>
  </si>
  <si>
    <t>너무 불안해서 계속 눈물이 나..</t>
  </si>
  <si>
    <t>그리고 평소에도 엄청 불안해서 막 팔다리가 저리기도 하고.</t>
  </si>
  <si>
    <t>항상 싸우는 모습을 볼때마다 마음이 안좋고 불안해지고 그래요.</t>
  </si>
  <si>
    <t>어렸을 때 부터 부모님이 싸우면 항상 불안감에 힘들었어요.</t>
  </si>
  <si>
    <t>괜히 내 마음이 불안하면 애들을 더 닦달하고 잡는것 같아.</t>
  </si>
  <si>
    <t>답답하고 불안한데, 다른 사람도 죽이고 싶었어.</t>
  </si>
  <si>
    <t>사람들과 있을때 불안감을 느껴요.</t>
  </si>
  <si>
    <t>마음은 항상 불안하고…사람이 싫어요.</t>
  </si>
  <si>
    <t>사람들과 있을 때도 불안해서 말을 못 해.</t>
  </si>
  <si>
    <t>사람이 많은 곳이면 마음이 더 불안해지고 심장이 가빠지는 것 같아요.</t>
  </si>
  <si>
    <t>이게 불안하기만 한 게 아니라, 가슴이 미친 듯이 뛰는데… 어쩔 때는 귀에 심장 소리가 들리는 거 같아.</t>
  </si>
  <si>
    <t>불안해지고, 손에 땀이 많이 나.</t>
  </si>
  <si>
    <t>가끔은 너무 불안해서 이불 덮고 한참을 덜덜 떤 적도 있어요.</t>
  </si>
  <si>
    <t>엄청 불안해서 막 손발이 다 떨리는 거야.</t>
  </si>
  <si>
    <t>조금이라도 더러워지면 막 불안해서 손이 떨리거든요.</t>
  </si>
  <si>
    <t>그러다 길 가는데 갑자기 너무 불안해지고 손이 막 떨리는 거예요.</t>
  </si>
  <si>
    <t>수업 내내 불안해서 그런지 계속 손이 막 떨려.</t>
  </si>
  <si>
    <t>갑자기 엄청 불안한 기분이 들고 손이 막 떨리고 그랬어.</t>
  </si>
  <si>
    <t>막 불안하니까 손도 계속 떨거든.</t>
  </si>
  <si>
    <t>막 엄청 불안해져서 손이 다 떨리고…</t>
  </si>
  <si>
    <t>불안해져서 손이 파들파들 떨리기도 해.</t>
  </si>
  <si>
    <t>친구랑 가족들은 제가 되게 불안해 보인대요. 손도 막 떠니까…</t>
  </si>
  <si>
    <t>마트에서 장을 보고 계산을 하려고 줄을 서 있는데… 너무너무 불안하고…</t>
  </si>
  <si>
    <t>했던 말을 몇 번씩 반복해야 마음이 편해. 아니면 너무 불안해.</t>
  </si>
  <si>
    <t>기분이 너무 불안하고… 막 말까지 더듬었어.</t>
  </si>
  <si>
    <t>망상장애가 있어서 매일 불안했어.</t>
  </si>
  <si>
    <t>매일 거의 깨어 있는 모든 시간이 이러니까 그냥 불안해져.</t>
  </si>
  <si>
    <t>어릴 때부터 항상 불안했어요.</t>
  </si>
  <si>
    <t>매일 불안해.</t>
  </si>
  <si>
    <t>요즘 항상 불안에 떨고 있어.</t>
  </si>
  <si>
    <t>매일 불안에 떨면서 살아요.</t>
  </si>
  <si>
    <t>불안하고 무서워서 매일 술만 마신것 같아요.</t>
  </si>
  <si>
    <t>뭔지 모를 불안감이 절 두렵게 만들어요.</t>
  </si>
  <si>
    <t>모든 게 다 무섭고 불안해서 미치겠어요.</t>
  </si>
  <si>
    <t>일어나면 두렵고 불안함에 소름이 돋아.</t>
  </si>
  <si>
    <t>이후에도 귀에서 소리가 들려서 신경쓰이고 불안했어.</t>
    <phoneticPr fontId="3" type="noConversion"/>
  </si>
  <si>
    <t>저녁만 되면 불안해. 어두운 게 싫어. 조명이 환하게 켜진 곳만 찾아 다녀.</t>
  </si>
  <si>
    <t>만연한 불안감이 들어서 무서워질 때가 너무 싫었어.</t>
  </si>
  <si>
    <t>어린나이에 혼자 갔으니.. 불안하고 무서웠어요.</t>
  </si>
  <si>
    <t>그런데 조금씩 불안한 거 말고는 다 멀쩡해서 저한테 무슨 문제가 있을 거라고 생각을 안 했어요.</t>
  </si>
  <si>
    <t>불안감이 생긴것 같아요.</t>
  </si>
  <si>
    <t>안심이 잘 안 되고… 계속 반복해서 확인을 해야 되니까.</t>
  </si>
  <si>
    <t>낮에는 괜찮은데 밤에 어두워지면 더 불안해지거든요.</t>
  </si>
  <si>
    <t>유난히 밤에 불안감이 몰려와요.</t>
  </si>
  <si>
    <t>엄마랑 둘이 살았는데 정서적으로 많이 불안했던 것 같아.</t>
  </si>
  <si>
    <t>심장내과 약을 3월에 새로 처방 받았는데, 그거 먹으면서 불안증이 생긴 거 같아요.</t>
  </si>
  <si>
    <t>심장내과에서 처방 받은 약을 먹으면서 불안한 마음이 더 심해진 것 같아.</t>
  </si>
  <si>
    <t xml:space="preserve">기분이 너무 불안한데… </t>
    <phoneticPr fontId="3" type="noConversion"/>
  </si>
  <si>
    <t>가만히 있으면 불안하고, 부아도 치밀고, 잠도 안 왔어.</t>
  </si>
  <si>
    <t>마음이 불안하고, 가슴 깊은 곳에서부터 화가 치밀어오르고, 잠도 안 와.</t>
  </si>
  <si>
    <t>불안증 때문에 회사에 나가서도 제대로 일을 못 했어.</t>
  </si>
  <si>
    <t>못 자는 게 계속 마음이 불안해서 그런 것 같기도 하고.</t>
  </si>
  <si>
    <t>애기를 재워놓고 잠깐 눈을 붙이는데 불안한 기운이 느껴져서 깨기도 해.</t>
  </si>
  <si>
    <t>불안하고 잠도 못자고.</t>
  </si>
  <si>
    <t>그럼 더 불안감이 심해져서 뜬눈으로 밤새고 그랬어요.</t>
  </si>
  <si>
    <t>그런데도 불안해서 잠도 못 자겠고.</t>
  </si>
  <si>
    <t>잠을 못 자니까 불안해졌어.</t>
  </si>
  <si>
    <t>못 잘 것 같아서 불안한 거야.</t>
  </si>
  <si>
    <t>주변에 아무 일도 없는데, 괜히 뭔가 불안하고 초조한 느낌?</t>
  </si>
  <si>
    <t>정신도 불안정하고.</t>
  </si>
  <si>
    <t>생활이 불안정하다 보니까 모든 게 다 불안해요.</t>
  </si>
  <si>
    <t>불안하고 땀이 나는 것 때문에 생활이 불편해요.</t>
  </si>
  <si>
    <t>매일매일이 불행하고 불안했어요.</t>
  </si>
  <si>
    <t>당장 비행기를 갈아타야 하는데 불안해서 정신이 하나도 없었어요.</t>
  </si>
  <si>
    <t>얼굴이 다 피투성이고, 살려달라는 목소리가 계속 들려서 불안해.</t>
    <phoneticPr fontId="3" type="noConversion"/>
  </si>
  <si>
    <t>해외생활도 좋았지만, 타국이여서 그런지 항상 불안정했던 것 같아요.</t>
  </si>
  <si>
    <t>불안하고, 손톱을 물어 뜯고…</t>
  </si>
  <si>
    <t>잠이 안 와서 수면유도제를 먹었는데 갑자기 불안해지더라고요.</t>
  </si>
  <si>
    <t>밥먹을 때 마다 너무 불안해.</t>
  </si>
  <si>
    <t>점점 심장이 쪼그라들면서 식은땀이 흘렀어요.</t>
  </si>
  <si>
    <t>막 불안감도 들고 그래서 약을 반알 더 먹었지.</t>
  </si>
  <si>
    <t>나는 중학교 때부터 불안감이 심했어.</t>
  </si>
  <si>
    <t>예기불안이 생겼어요.</t>
  </si>
  <si>
    <t>계속 불안증세가 있었는데 예기불안이라고 하더라고요.</t>
  </si>
  <si>
    <t>예기불안 때문에 잠을 못 자.</t>
  </si>
  <si>
    <t>그런 환경에 살다보니 마음이 항상 불안했던 것 같아요. 우울증도 심했구요.</t>
  </si>
  <si>
    <t>계속 불안한 상태야.</t>
  </si>
  <si>
    <t>이세상에 태어나 눈을 뜨고부터 계속 불안한 상태.</t>
  </si>
  <si>
    <t>일어나거나 앉아 있으면 기분이 불안해서… 주로 집에서 누워 있어.</t>
  </si>
  <si>
    <t>이유 없이 불안해…</t>
  </si>
  <si>
    <t>이 불안감이 어디서부터 오는지 모르겠어.</t>
  </si>
  <si>
    <t>언제부터인지 이유도 잘 모르겠는데 너무 불안해요.</t>
  </si>
  <si>
    <t>근데 이유도 없이 갑자기 엄청 불안한 거야.</t>
  </si>
  <si>
    <t>이유없이 죽을 것 같은 불안감이 있었어.</t>
  </si>
  <si>
    <t>친구들도 옆에서 왜 이렇게 불안해하냐고 눈 좀 가만히 두라고 하고.</t>
  </si>
  <si>
    <t>잘 모르는 사람이 죽었다는 소리를 들어도 마음이 편치 않고…</t>
  </si>
  <si>
    <t>친구가 그렇게 죽고 나서 괜찮을 줄 알았는데 너무 불안해.</t>
  </si>
  <si>
    <t>이후에 불안감이 점점 심해졌어.</t>
  </si>
  <si>
    <t>불안감이 심해졌어.</t>
  </si>
  <si>
    <t>확인하고 나서 잠깐은 안심이 되는데 금세 또 불안해져요.</t>
  </si>
  <si>
    <t>처음에는 괜찮았는데 역시 잘 안 돼요. 다시 또 불안해져요.</t>
  </si>
  <si>
    <t>이거보다 더 고민인 건 이렇게 하면서 하루종일 불안한 상태라는 거야.</t>
  </si>
  <si>
    <t>근데 이게 쉽지가 않아요. 계속 불안해요.</t>
    <phoneticPr fontId="3" type="noConversion"/>
  </si>
  <si>
    <t>하도 마음이 불안해서 약국에서 우황청심환도 사먹어 봤는데, 별로 큰 효과가 없었어.</t>
  </si>
  <si>
    <t>계속 불안하고 마음이 진정이 안되길래 약국에서 진정제를 사먹었는데 아무 소용이 없어.</t>
  </si>
  <si>
    <t>이것 때문에 회사에 지각하기 일쑤고, 한 번은 점심시간에 계속 불안해서 집까지 다시 간 적도 있어.</t>
  </si>
  <si>
    <t>먹어야만 할 것 같고 막 집착하게 되고 안 먹으면 엄청 불안하고…</t>
  </si>
  <si>
    <t>하루종일 불안하고 초조해.</t>
  </si>
  <si>
    <t>불안하고 초조한 느낌이 늘 베이스로 깔려 있는 거 같아.</t>
  </si>
  <si>
    <t>너무 불안하고 초조해서 잠이 올 생각을 안 해..</t>
  </si>
  <si>
    <t>불안하기도 하고 초조하기도 해요.</t>
  </si>
  <si>
    <t>매일 밤마다 불안하고 이불 뒤척이는 소리에도 초조했어.</t>
  </si>
  <si>
    <t>불안하고 초조하고.</t>
  </si>
  <si>
    <t>계속 불안하고 초조해서 집에서도 편히 못쉬고 있어요.</t>
  </si>
  <si>
    <t>얘기하면서도 또 불안하고 초조하고…</t>
  </si>
  <si>
    <t>치료받으려고 누워있는데 엄청 불안하고 초조한거에요.</t>
  </si>
  <si>
    <t>조급하고 불안해요.</t>
  </si>
  <si>
    <t>그때 이후로 계속 불안하고 초조해요.</t>
  </si>
  <si>
    <t>애기 얼굴을 보고 있으면 막연히 불안하고…</t>
  </si>
  <si>
    <t>그리고 언젠가 출소해서 나를 찾아오면 어쩌나 불안하기도 하고.</t>
  </si>
  <si>
    <t>그 소리 들으니까 가슴이 철렁했어요.</t>
  </si>
  <si>
    <t>친구들이 옆에 있으면 진짜 불안해 미치겠는 거야.</t>
  </si>
  <si>
    <t>터널 들어갔을 때는 막 불안해지면서 빨리 지나가길 기다렸어.</t>
  </si>
  <si>
    <t>터널이 다가오면 불안해서 미칠 것 같아.</t>
    <phoneticPr fontId="3" type="noConversion"/>
  </si>
  <si>
    <t>불안해서 어떻게 되어버릴 거 같아요.</t>
  </si>
  <si>
    <t>원하지않게 일을 쉬게 돼서, 갑자기 너무 불안해요..</t>
  </si>
  <si>
    <t>그래서 퇴원하고 집에 왔는데 그 때부터 너무 불안한 거야.</t>
  </si>
  <si>
    <t>나이프의 차가운 느낌이 생각나서 불안하고.</t>
  </si>
  <si>
    <t>이런 제가 너무 피곤한데 이렇게 안 하면 계속 불안해요.</t>
  </si>
  <si>
    <t>엄청 숨이 차고 갑자기 불안하고…</t>
  </si>
  <si>
    <t>사무실에 혼자 있으면 불안해서 미쳐버릴것 같아.</t>
  </si>
  <si>
    <t>혼자있을 때마다 갑자기 불안해져요.</t>
  </si>
  <si>
    <t>원래 안 그랬는데, 작년부터 일을 할 때 확인을 안하면 불안해요.</t>
  </si>
  <si>
    <t>근데 일을 쉬니까 너무 불안해져.</t>
  </si>
  <si>
    <t>불안하고, 또 불안했다고.</t>
  </si>
  <si>
    <t>부모님 싸움을 말리지도 못하고 구석에서 울며 불안에 떨었어.</t>
  </si>
  <si>
    <t>너무 무서워서 친구들을 다 깨울 정도로 엉엉 울었었어.</t>
  </si>
  <si>
    <t>그 때 너무 무서워서 울었어요.</t>
  </si>
  <si>
    <t>그냥 모든 게 다 무서워서 맨날 눈물만 났어.</t>
  </si>
  <si>
    <t>그이가 자꾸 거짓말을 하는 거 같고 불안해서 눈물이 나요.</t>
  </si>
  <si>
    <t>불안할 때면 눈물이 나지만 요샌 불안한지도 몰라.</t>
  </si>
  <si>
    <t>쳐다보는 것도 무서워서 옆에 있는 어른들한테 울면서 부탁했어.</t>
  </si>
  <si>
    <t>그러고 나서 바로 내가 너무 무서워져서 주저앉아서 한참을 울었어.</t>
  </si>
  <si>
    <t>그래서 그 당시처럼 두려워서 자주 울게 돼요.</t>
  </si>
  <si>
    <t>저는 너무 무서워 울면서 살려달라고 애원했어요.</t>
  </si>
  <si>
    <t>온몸이 막 떨리고 눈물 날 것 같고… 진짜 너무 무서웠어.</t>
  </si>
  <si>
    <t>그거 때문에 요즘 힘들고 불안하지.</t>
  </si>
  <si>
    <t>하루하루가 힘들고 불안해.</t>
  </si>
  <si>
    <t>수술은 잘 됐다고 하고, 지금은 퇴원해서 집인데, 밤에 불안해서 잠이 안 와요.</t>
  </si>
  <si>
    <t>잠을 못잘 때면 또 나쁜일이 생길까봐 무섭고 불안해요.</t>
  </si>
  <si>
    <t>평소에 불안감이 심한 편이예요. 요즘은 부쩍 잠도 안 오고 밥맛도 없고 살도 많이 빠졌어요.</t>
  </si>
  <si>
    <t>몸에 열도 많이 나고 자꾸 불안하니까 잠도 안 오더라고요.</t>
  </si>
  <si>
    <t>그래도 잠못자고 불안한건 여전해요.</t>
  </si>
  <si>
    <t>불안함에 항상 시달리니까 잠도 못잤어요.</t>
  </si>
  <si>
    <t>불안하고 초조해서 잠이 안 와.</t>
  </si>
  <si>
    <t>너무 불안하니까 밤만 되면 잠이 안 오고 너무 초조해.</t>
  </si>
  <si>
    <t>불안해서 그런지 요즘 잠도 잘 안 와서 너무 힘들어요.</t>
  </si>
  <si>
    <t>우울</t>
    <phoneticPr fontId="3" type="noConversion"/>
  </si>
  <si>
    <t>억울</t>
  </si>
  <si>
    <t>추스리지못함</t>
    <phoneticPr fontId="3" type="noConversion"/>
  </si>
  <si>
    <t>후회함</t>
  </si>
  <si>
    <t>종잡을수없음</t>
  </si>
  <si>
    <t>섭섭함</t>
  </si>
  <si>
    <t>죽고싶음</t>
    <phoneticPr fontId="3" type="noConversion"/>
  </si>
  <si>
    <t>울음</t>
    <phoneticPr fontId="3" type="noConversion"/>
  </si>
  <si>
    <t>허무함</t>
    <phoneticPr fontId="3" type="noConversion"/>
  </si>
  <si>
    <t>후회</t>
    <phoneticPr fontId="3" type="noConversion"/>
  </si>
  <si>
    <t>그리움</t>
    <phoneticPr fontId="3" type="noConversion"/>
  </si>
  <si>
    <t>눈물</t>
    <phoneticPr fontId="3" type="noConversion"/>
  </si>
  <si>
    <t>비참</t>
    <phoneticPr fontId="3" type="noConversion"/>
  </si>
  <si>
    <t>서러움</t>
    <phoneticPr fontId="3" type="noConversion"/>
  </si>
  <si>
    <t>속상함</t>
    <phoneticPr fontId="3" type="noConversion"/>
  </si>
  <si>
    <t>슬픔</t>
    <phoneticPr fontId="3" type="noConversion"/>
  </si>
  <si>
    <t>안타까움</t>
    <phoneticPr fontId="3" type="noConversion"/>
  </si>
  <si>
    <t>억울</t>
    <phoneticPr fontId="3" type="noConversion"/>
  </si>
  <si>
    <t>불만</t>
    <phoneticPr fontId="3" type="noConversion"/>
  </si>
  <si>
    <t>연민</t>
    <phoneticPr fontId="3" type="noConversion"/>
  </si>
  <si>
    <t>서운함</t>
    <phoneticPr fontId="3" type="noConversion"/>
  </si>
  <si>
    <t>외로움</t>
  </si>
  <si>
    <t>쓸쓸함</t>
  </si>
  <si>
    <t>무의미함</t>
  </si>
  <si>
    <t>적적함</t>
  </si>
  <si>
    <t>울적함</t>
  </si>
  <si>
    <t>고단함</t>
  </si>
  <si>
    <t>외톨이</t>
  </si>
  <si>
    <t>고독감</t>
  </si>
  <si>
    <t>겉돌다</t>
  </si>
  <si>
    <t>고독감</t>
    <phoneticPr fontId="3" type="noConversion"/>
  </si>
  <si>
    <t>쓸쓸함</t>
    <phoneticPr fontId="3" type="noConversion"/>
  </si>
  <si>
    <t>외로움</t>
    <phoneticPr fontId="3" type="noConversion"/>
  </si>
  <si>
    <t>외톨이</t>
    <phoneticPr fontId="3" type="noConversion"/>
  </si>
  <si>
    <t>울적함</t>
    <phoneticPr fontId="3" type="noConversion"/>
  </si>
  <si>
    <t>적적함</t>
    <phoneticPr fontId="3" type="noConversion"/>
  </si>
  <si>
    <t>겉돌다</t>
    <phoneticPr fontId="3" type="noConversion"/>
  </si>
  <si>
    <t>화</t>
  </si>
  <si>
    <t>화</t>
    <phoneticPr fontId="3" type="noConversion"/>
  </si>
  <si>
    <t>원망</t>
  </si>
  <si>
    <t>죽이고싶음</t>
    <phoneticPr fontId="3" type="noConversion"/>
  </si>
  <si>
    <t>불만</t>
  </si>
  <si>
    <t>미움</t>
  </si>
  <si>
    <t>연민</t>
  </si>
  <si>
    <t>분노</t>
  </si>
  <si>
    <t>증오</t>
  </si>
  <si>
    <t>허망</t>
  </si>
  <si>
    <t>증오</t>
    <phoneticPr fontId="3" type="noConversion"/>
  </si>
  <si>
    <t>분노</t>
    <phoneticPr fontId="3" type="noConversion"/>
  </si>
  <si>
    <t>미움</t>
    <phoneticPr fontId="3" type="noConversion"/>
  </si>
  <si>
    <t>원망</t>
    <phoneticPr fontId="3" type="noConversion"/>
  </si>
  <si>
    <t>조울</t>
    <phoneticPr fontId="3" type="noConversion"/>
  </si>
  <si>
    <t>흥미감소</t>
  </si>
  <si>
    <t>즐거움감소</t>
  </si>
  <si>
    <t>의욕없음</t>
  </si>
  <si>
    <t>무기력</t>
  </si>
  <si>
    <t>괴로움</t>
  </si>
  <si>
    <t>귀찮음</t>
  </si>
  <si>
    <t>낙 없음</t>
  </si>
  <si>
    <t xml:space="preserve">허무  </t>
  </si>
  <si>
    <t>기분우울</t>
    <phoneticPr fontId="3" type="noConversion"/>
  </si>
  <si>
    <t>괴로움</t>
    <phoneticPr fontId="3" type="noConversion"/>
  </si>
  <si>
    <t>귀찮음</t>
    <phoneticPr fontId="3" type="noConversion"/>
  </si>
  <si>
    <t>무기력</t>
    <phoneticPr fontId="3" type="noConversion"/>
  </si>
  <si>
    <t>즐거움감소</t>
    <phoneticPr fontId="3" type="noConversion"/>
  </si>
  <si>
    <t>허무</t>
    <phoneticPr fontId="3" type="noConversion"/>
  </si>
  <si>
    <t>감정적마비</t>
    <phoneticPr fontId="3" type="noConversion"/>
  </si>
  <si>
    <t>공허</t>
    <phoneticPr fontId="3" type="noConversion"/>
  </si>
  <si>
    <t>허탈</t>
  </si>
  <si>
    <t>무의미</t>
  </si>
  <si>
    <t>자괴감</t>
  </si>
  <si>
    <t>패배감</t>
  </si>
  <si>
    <t>의욕감소</t>
  </si>
  <si>
    <t>식욕감소</t>
  </si>
  <si>
    <t>체중감소</t>
    <phoneticPr fontId="3" type="noConversion"/>
  </si>
  <si>
    <t>입맛감소</t>
  </si>
  <si>
    <t>살빠짐</t>
  </si>
  <si>
    <t>식사량감소</t>
  </si>
  <si>
    <t>예민</t>
  </si>
  <si>
    <t>메슥거림</t>
  </si>
  <si>
    <t>소화불량</t>
  </si>
  <si>
    <t>폭식</t>
  </si>
  <si>
    <t>체중증가</t>
  </si>
  <si>
    <t>살찌다</t>
  </si>
  <si>
    <t>과체중</t>
  </si>
  <si>
    <t>과식증</t>
  </si>
  <si>
    <t>불면</t>
  </si>
  <si>
    <t>잠드는데 어려움</t>
  </si>
  <si>
    <t>잠이안옴</t>
  </si>
  <si>
    <t>자다깸</t>
  </si>
  <si>
    <t>자도피로안풀림</t>
  </si>
  <si>
    <t>수면시간감소</t>
  </si>
  <si>
    <t>수면장애</t>
  </si>
  <si>
    <t>잠설침</t>
  </si>
  <si>
    <t>얕게잠</t>
  </si>
  <si>
    <t>몽롱</t>
  </si>
  <si>
    <t>늘어짐</t>
  </si>
  <si>
    <t>상쾌하지않음</t>
  </si>
  <si>
    <t>뒤척임</t>
  </si>
  <si>
    <t>성욕감소</t>
  </si>
  <si>
    <t>쇠약</t>
  </si>
  <si>
    <t>조각잠</t>
  </si>
  <si>
    <t>비몽사몽</t>
  </si>
  <si>
    <t>수면장애</t>
    <phoneticPr fontId="3" type="noConversion"/>
  </si>
  <si>
    <t>안절부절못함</t>
    <phoneticPr fontId="3" type="noConversion"/>
  </si>
  <si>
    <t>조마조마함</t>
    <phoneticPr fontId="3" type="noConversion"/>
  </si>
  <si>
    <t>가만히못있음</t>
    <phoneticPr fontId="3" type="noConversion"/>
  </si>
  <si>
    <t>신경날카로움</t>
    <phoneticPr fontId="3" type="noConversion"/>
  </si>
  <si>
    <t>짜증</t>
    <phoneticPr fontId="3" type="noConversion"/>
  </si>
  <si>
    <t>혼란</t>
    <phoneticPr fontId="3" type="noConversion"/>
  </si>
  <si>
    <t>느릿느릿</t>
    <phoneticPr fontId="3" type="noConversion"/>
  </si>
  <si>
    <t>무거움</t>
    <phoneticPr fontId="3" type="noConversion"/>
  </si>
  <si>
    <t>떨림</t>
    <phoneticPr fontId="3" type="noConversion"/>
  </si>
  <si>
    <t>의욕감소</t>
    <phoneticPr fontId="3" type="noConversion"/>
  </si>
  <si>
    <t>답답</t>
    <phoneticPr fontId="3" type="noConversion"/>
  </si>
  <si>
    <t>기분처짐</t>
    <phoneticPr fontId="3" type="noConversion"/>
  </si>
  <si>
    <t>숨참</t>
    <phoneticPr fontId="3" type="noConversion"/>
  </si>
  <si>
    <t>신경질</t>
    <phoneticPr fontId="3" type="noConversion"/>
  </si>
  <si>
    <t>감정기복</t>
    <phoneticPr fontId="3" type="noConversion"/>
  </si>
  <si>
    <t>걱정</t>
    <phoneticPr fontId="3" type="noConversion"/>
  </si>
  <si>
    <t xml:space="preserve">욱함 </t>
    <phoneticPr fontId="3" type="noConversion"/>
  </si>
  <si>
    <t>불안</t>
    <phoneticPr fontId="3" type="noConversion"/>
  </si>
  <si>
    <t>종잡을수없음</t>
    <phoneticPr fontId="3" type="noConversion"/>
  </si>
  <si>
    <t>나른함</t>
    <phoneticPr fontId="3" type="noConversion"/>
  </si>
  <si>
    <t>힘없음</t>
    <phoneticPr fontId="3" type="noConversion"/>
  </si>
  <si>
    <t>탈력감</t>
    <phoneticPr fontId="3" type="noConversion"/>
  </si>
  <si>
    <t>슬럼프</t>
    <phoneticPr fontId="3" type="noConversion"/>
  </si>
  <si>
    <t>처짐</t>
    <phoneticPr fontId="3" type="noConversion"/>
  </si>
  <si>
    <t>누움</t>
    <phoneticPr fontId="3" type="noConversion"/>
  </si>
  <si>
    <t>멍함</t>
    <phoneticPr fontId="3" type="noConversion"/>
  </si>
  <si>
    <t>졸림</t>
    <phoneticPr fontId="3" type="noConversion"/>
  </si>
  <si>
    <t>힘빠짐</t>
    <phoneticPr fontId="3" type="noConversion"/>
  </si>
  <si>
    <t>많이잠</t>
    <phoneticPr fontId="3" type="noConversion"/>
  </si>
  <si>
    <t>찌뿌둥함</t>
    <phoneticPr fontId="3" type="noConversion"/>
  </si>
  <si>
    <t>죄책감</t>
    <phoneticPr fontId="3" type="noConversion"/>
  </si>
  <si>
    <t>죄인</t>
    <phoneticPr fontId="3" type="noConversion"/>
  </si>
  <si>
    <t>잘못</t>
    <phoneticPr fontId="3" type="noConversion"/>
  </si>
  <si>
    <t>모욕감</t>
    <phoneticPr fontId="3" type="noConversion"/>
  </si>
  <si>
    <t>자괴감</t>
    <phoneticPr fontId="3" type="noConversion"/>
  </si>
  <si>
    <t>허탈</t>
    <phoneticPr fontId="3" type="noConversion"/>
  </si>
  <si>
    <t>질책</t>
    <phoneticPr fontId="3" type="noConversion"/>
  </si>
  <si>
    <t>자책</t>
    <phoneticPr fontId="3" type="noConversion"/>
  </si>
  <si>
    <t>배신감</t>
    <phoneticPr fontId="3" type="noConversion"/>
  </si>
  <si>
    <t>패배감</t>
    <phoneticPr fontId="3" type="noConversion"/>
  </si>
  <si>
    <t>충동</t>
    <phoneticPr fontId="3" type="noConversion"/>
  </si>
  <si>
    <t>자존감감소</t>
    <phoneticPr fontId="3" type="noConversion"/>
  </si>
  <si>
    <t>절망감</t>
    <phoneticPr fontId="3" type="noConversion"/>
  </si>
  <si>
    <t>미안함</t>
    <phoneticPr fontId="3" type="noConversion"/>
  </si>
  <si>
    <t>사고력</t>
    <phoneticPr fontId="3" type="noConversion"/>
  </si>
  <si>
    <t>집중력저하</t>
    <phoneticPr fontId="3" type="noConversion"/>
  </si>
  <si>
    <t>책이안읽힘</t>
    <phoneticPr fontId="3" type="noConversion"/>
  </si>
  <si>
    <t>tv집중안됨</t>
    <phoneticPr fontId="3" type="noConversion"/>
  </si>
  <si>
    <t>둔화</t>
    <phoneticPr fontId="3" type="noConversion"/>
  </si>
  <si>
    <t>피곤</t>
    <phoneticPr fontId="3" type="noConversion"/>
  </si>
  <si>
    <t>정서불안(불안감)</t>
    <phoneticPr fontId="3" type="noConversion"/>
  </si>
  <si>
    <t>불안정</t>
    <phoneticPr fontId="3" type="noConversion"/>
  </si>
  <si>
    <t>곤란</t>
    <phoneticPr fontId="3" type="noConversion"/>
  </si>
  <si>
    <t>우유부단</t>
    <phoneticPr fontId="3" type="noConversion"/>
  </si>
  <si>
    <t>느긋</t>
    <phoneticPr fontId="3" type="noConversion"/>
  </si>
  <si>
    <t>위축</t>
    <phoneticPr fontId="3" type="noConversion"/>
  </si>
  <si>
    <t>자신감감소</t>
    <phoneticPr fontId="3" type="noConversion"/>
  </si>
  <si>
    <t>소심</t>
    <phoneticPr fontId="3" type="noConversion"/>
  </si>
  <si>
    <t>결단력없음</t>
    <phoneticPr fontId="3" type="noConversion"/>
  </si>
  <si>
    <t>하찮음</t>
    <phoneticPr fontId="3" type="noConversion"/>
  </si>
  <si>
    <t>못남</t>
    <phoneticPr fontId="3" type="noConversion"/>
  </si>
  <si>
    <t>비웃음</t>
    <phoneticPr fontId="3" type="noConversion"/>
  </si>
  <si>
    <t>업신여김</t>
    <phoneticPr fontId="3" type="noConversion"/>
  </si>
  <si>
    <t>패배자</t>
    <phoneticPr fontId="3" type="noConversion"/>
  </si>
  <si>
    <t>눈초리</t>
    <phoneticPr fontId="3" type="noConversion"/>
  </si>
  <si>
    <t>냉소</t>
    <phoneticPr fontId="3" type="noConversion"/>
  </si>
  <si>
    <t>좌절</t>
    <phoneticPr fontId="3" type="noConversion"/>
  </si>
  <si>
    <t>감시</t>
    <phoneticPr fontId="3" type="noConversion"/>
  </si>
  <si>
    <t>해코지</t>
    <phoneticPr fontId="3" type="noConversion"/>
  </si>
  <si>
    <t>손가락질</t>
    <phoneticPr fontId="3" type="noConversion"/>
  </si>
  <si>
    <t>째려보다</t>
    <phoneticPr fontId="3" type="noConversion"/>
  </si>
  <si>
    <t>괴롭다</t>
    <phoneticPr fontId="3" type="noConversion"/>
  </si>
  <si>
    <t>피해의식</t>
    <phoneticPr fontId="3" type="noConversion"/>
  </si>
  <si>
    <t>한심</t>
    <phoneticPr fontId="3" type="noConversion"/>
  </si>
  <si>
    <t>앞이 깜깜함</t>
    <phoneticPr fontId="3" type="noConversion"/>
  </si>
  <si>
    <t>희망없음</t>
    <phoneticPr fontId="3" type="noConversion"/>
  </si>
  <si>
    <t>가치 없음</t>
    <phoneticPr fontId="3" type="noConversion"/>
  </si>
  <si>
    <t>포기</t>
    <phoneticPr fontId="3" type="noConversion"/>
  </si>
  <si>
    <t>고통</t>
    <phoneticPr fontId="3" type="noConversion"/>
  </si>
  <si>
    <t>실망</t>
    <phoneticPr fontId="3" type="noConversion"/>
  </si>
  <si>
    <t>나약</t>
    <phoneticPr fontId="3" type="noConversion"/>
  </si>
  <si>
    <t>절박</t>
    <phoneticPr fontId="3" type="noConversion"/>
  </si>
  <si>
    <t>무의미함</t>
    <phoneticPr fontId="3" type="noConversion"/>
  </si>
  <si>
    <t>막막함</t>
    <phoneticPr fontId="3" type="noConversion"/>
  </si>
  <si>
    <t>좌절감</t>
    <phoneticPr fontId="3" type="noConversion"/>
  </si>
  <si>
    <t>초조</t>
    <phoneticPr fontId="3" type="noConversion"/>
  </si>
  <si>
    <t>긴장</t>
    <phoneticPr fontId="3" type="noConversion"/>
  </si>
  <si>
    <t>안절부절</t>
    <phoneticPr fontId="3" type="noConversion"/>
  </si>
  <si>
    <t>낭떠러지 끝에 있는 느낌</t>
    <phoneticPr fontId="3" type="noConversion"/>
  </si>
  <si>
    <t>신경과민</t>
    <phoneticPr fontId="3" type="noConversion"/>
  </si>
  <si>
    <t>공포</t>
    <phoneticPr fontId="3" type="noConversion"/>
  </si>
  <si>
    <t>떨리다</t>
    <phoneticPr fontId="3" type="noConversion"/>
  </si>
  <si>
    <t>압박감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</si>
</sst>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4" borderId="0" xfId="0" applyFill="1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1" fillId="2" borderId="0" xfId="1" applyAlignment="1">
      <alignment vertical="top"/>
    </xf>
    <xf numFmtId="0" fontId="0" fillId="0" borderId="0" xfId="0" quotePrefix="1">
      <alignment vertical="center"/>
    </xf>
    <xf numFmtId="0" fontId="0" fillId="5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1BCB-757C-4842-8489-913AEBCDF1A0}">
  <dimension ref="A1:B19770"/>
  <sheetViews>
    <sheetView tabSelected="1" topLeftCell="A19746" workbookViewId="0">
      <selection activeCell="G19772" sqref="G19772"/>
    </sheetView>
  </sheetViews>
  <sheetFormatPr defaultRowHeight="17" x14ac:dyDescent="0.45"/>
  <cols>
    <col min="2" max="2" width="51.8320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19674</v>
      </c>
      <c r="B2" t="s">
        <v>2</v>
      </c>
    </row>
    <row r="3" spans="1:2" x14ac:dyDescent="0.45">
      <c r="A3" t="s">
        <v>19674</v>
      </c>
      <c r="B3" t="s">
        <v>3</v>
      </c>
    </row>
    <row r="4" spans="1:2" x14ac:dyDescent="0.45">
      <c r="A4" t="s">
        <v>19674</v>
      </c>
      <c r="B4" t="s">
        <v>4</v>
      </c>
    </row>
    <row r="5" spans="1:2" x14ac:dyDescent="0.45">
      <c r="A5" t="s">
        <v>19674</v>
      </c>
      <c r="B5" t="s">
        <v>5</v>
      </c>
    </row>
    <row r="6" spans="1:2" x14ac:dyDescent="0.45">
      <c r="A6" t="s">
        <v>19674</v>
      </c>
      <c r="B6" t="s">
        <v>6</v>
      </c>
    </row>
    <row r="7" spans="1:2" x14ac:dyDescent="0.45">
      <c r="A7" t="s">
        <v>19674</v>
      </c>
      <c r="B7" t="s">
        <v>7</v>
      </c>
    </row>
    <row r="8" spans="1:2" x14ac:dyDescent="0.45">
      <c r="A8" t="s">
        <v>19674</v>
      </c>
      <c r="B8" t="s">
        <v>8</v>
      </c>
    </row>
    <row r="9" spans="1:2" x14ac:dyDescent="0.45">
      <c r="A9" t="s">
        <v>19674</v>
      </c>
      <c r="B9" t="s">
        <v>9</v>
      </c>
    </row>
    <row r="10" spans="1:2" x14ac:dyDescent="0.45">
      <c r="A10" t="s">
        <v>19674</v>
      </c>
      <c r="B10" t="s">
        <v>10</v>
      </c>
    </row>
    <row r="11" spans="1:2" x14ac:dyDescent="0.45">
      <c r="A11" t="s">
        <v>19674</v>
      </c>
      <c r="B11" t="s">
        <v>11</v>
      </c>
    </row>
    <row r="12" spans="1:2" x14ac:dyDescent="0.45">
      <c r="A12" t="s">
        <v>19674</v>
      </c>
      <c r="B12" t="s">
        <v>12</v>
      </c>
    </row>
    <row r="13" spans="1:2" x14ac:dyDescent="0.45">
      <c r="A13" t="s">
        <v>19674</v>
      </c>
      <c r="B13" t="s">
        <v>13</v>
      </c>
    </row>
    <row r="14" spans="1:2" x14ac:dyDescent="0.45">
      <c r="A14" t="s">
        <v>19674</v>
      </c>
      <c r="B14" t="s">
        <v>14</v>
      </c>
    </row>
    <row r="15" spans="1:2" x14ac:dyDescent="0.45">
      <c r="A15" t="s">
        <v>19674</v>
      </c>
      <c r="B15" t="s">
        <v>15</v>
      </c>
    </row>
    <row r="16" spans="1:2" x14ac:dyDescent="0.45">
      <c r="A16" t="s">
        <v>19674</v>
      </c>
      <c r="B16" t="s">
        <v>16</v>
      </c>
    </row>
    <row r="17" spans="1:2" x14ac:dyDescent="0.45">
      <c r="A17" t="s">
        <v>19674</v>
      </c>
      <c r="B17" t="s">
        <v>17</v>
      </c>
    </row>
    <row r="18" spans="1:2" x14ac:dyDescent="0.45">
      <c r="A18" t="s">
        <v>19674</v>
      </c>
      <c r="B18" t="s">
        <v>18</v>
      </c>
    </row>
    <row r="19" spans="1:2" x14ac:dyDescent="0.45">
      <c r="A19" t="s">
        <v>19674</v>
      </c>
      <c r="B19" t="s">
        <v>19</v>
      </c>
    </row>
    <row r="20" spans="1:2" x14ac:dyDescent="0.45">
      <c r="A20" t="s">
        <v>19674</v>
      </c>
      <c r="B20" t="s">
        <v>20</v>
      </c>
    </row>
    <row r="21" spans="1:2" x14ac:dyDescent="0.45">
      <c r="A21" t="s">
        <v>19674</v>
      </c>
      <c r="B21" t="s">
        <v>21</v>
      </c>
    </row>
    <row r="22" spans="1:2" x14ac:dyDescent="0.45">
      <c r="A22" t="s">
        <v>19674</v>
      </c>
      <c r="B22" t="s">
        <v>22</v>
      </c>
    </row>
    <row r="23" spans="1:2" x14ac:dyDescent="0.45">
      <c r="A23" t="s">
        <v>19674</v>
      </c>
      <c r="B23" t="s">
        <v>23</v>
      </c>
    </row>
    <row r="24" spans="1:2" x14ac:dyDescent="0.45">
      <c r="A24" t="s">
        <v>19674</v>
      </c>
      <c r="B24" t="s">
        <v>24</v>
      </c>
    </row>
    <row r="25" spans="1:2" x14ac:dyDescent="0.45">
      <c r="A25" t="s">
        <v>19674</v>
      </c>
      <c r="B25" t="s">
        <v>25</v>
      </c>
    </row>
    <row r="26" spans="1:2" x14ac:dyDescent="0.45">
      <c r="A26" t="s">
        <v>19674</v>
      </c>
      <c r="B26" t="s">
        <v>26</v>
      </c>
    </row>
    <row r="27" spans="1:2" x14ac:dyDescent="0.45">
      <c r="A27" t="s">
        <v>19674</v>
      </c>
      <c r="B27" t="s">
        <v>27</v>
      </c>
    </row>
    <row r="28" spans="1:2" x14ac:dyDescent="0.45">
      <c r="A28" t="s">
        <v>19674</v>
      </c>
      <c r="B28" t="s">
        <v>28</v>
      </c>
    </row>
    <row r="29" spans="1:2" x14ac:dyDescent="0.45">
      <c r="A29" t="s">
        <v>19674</v>
      </c>
      <c r="B29" t="s">
        <v>29</v>
      </c>
    </row>
    <row r="30" spans="1:2" x14ac:dyDescent="0.45">
      <c r="A30" t="s">
        <v>19674</v>
      </c>
      <c r="B30" t="s">
        <v>30</v>
      </c>
    </row>
    <row r="31" spans="1:2" x14ac:dyDescent="0.45">
      <c r="A31" t="s">
        <v>19674</v>
      </c>
      <c r="B31" t="s">
        <v>31</v>
      </c>
    </row>
    <row r="32" spans="1:2" x14ac:dyDescent="0.45">
      <c r="A32" t="s">
        <v>19674</v>
      </c>
      <c r="B32" t="s">
        <v>32</v>
      </c>
    </row>
    <row r="33" spans="1:2" x14ac:dyDescent="0.45">
      <c r="A33" t="s">
        <v>19674</v>
      </c>
      <c r="B33" t="s">
        <v>33</v>
      </c>
    </row>
    <row r="34" spans="1:2" x14ac:dyDescent="0.45">
      <c r="A34" t="s">
        <v>19674</v>
      </c>
      <c r="B34" t="s">
        <v>34</v>
      </c>
    </row>
    <row r="35" spans="1:2" x14ac:dyDescent="0.45">
      <c r="A35" t="s">
        <v>19674</v>
      </c>
      <c r="B35" t="s">
        <v>35</v>
      </c>
    </row>
    <row r="36" spans="1:2" x14ac:dyDescent="0.45">
      <c r="A36" t="s">
        <v>19674</v>
      </c>
      <c r="B36" t="s">
        <v>36</v>
      </c>
    </row>
    <row r="37" spans="1:2" x14ac:dyDescent="0.45">
      <c r="A37" t="s">
        <v>19674</v>
      </c>
      <c r="B37" t="s">
        <v>37</v>
      </c>
    </row>
    <row r="38" spans="1:2" x14ac:dyDescent="0.45">
      <c r="A38" t="s">
        <v>19674</v>
      </c>
      <c r="B38" t="s">
        <v>38</v>
      </c>
    </row>
    <row r="39" spans="1:2" x14ac:dyDescent="0.45">
      <c r="A39" t="s">
        <v>19674</v>
      </c>
      <c r="B39" t="s">
        <v>39</v>
      </c>
    </row>
    <row r="40" spans="1:2" x14ac:dyDescent="0.45">
      <c r="A40" t="s">
        <v>19674</v>
      </c>
      <c r="B40" t="s">
        <v>40</v>
      </c>
    </row>
    <row r="41" spans="1:2" x14ac:dyDescent="0.45">
      <c r="A41" t="s">
        <v>19674</v>
      </c>
      <c r="B41" t="s">
        <v>41</v>
      </c>
    </row>
    <row r="42" spans="1:2" x14ac:dyDescent="0.45">
      <c r="A42" t="s">
        <v>19674</v>
      </c>
      <c r="B42" t="s">
        <v>42</v>
      </c>
    </row>
    <row r="43" spans="1:2" x14ac:dyDescent="0.45">
      <c r="A43" t="s">
        <v>19674</v>
      </c>
      <c r="B43" t="s">
        <v>43</v>
      </c>
    </row>
    <row r="44" spans="1:2" x14ac:dyDescent="0.45">
      <c r="A44" t="s">
        <v>19674</v>
      </c>
      <c r="B44" t="s">
        <v>44</v>
      </c>
    </row>
    <row r="45" spans="1:2" x14ac:dyDescent="0.45">
      <c r="A45" t="s">
        <v>19674</v>
      </c>
      <c r="B45" t="s">
        <v>45</v>
      </c>
    </row>
    <row r="46" spans="1:2" x14ac:dyDescent="0.45">
      <c r="A46" t="s">
        <v>19674</v>
      </c>
      <c r="B46" t="s">
        <v>46</v>
      </c>
    </row>
    <row r="47" spans="1:2" x14ac:dyDescent="0.45">
      <c r="A47" t="s">
        <v>19674</v>
      </c>
      <c r="B47" t="s">
        <v>47</v>
      </c>
    </row>
    <row r="48" spans="1:2" x14ac:dyDescent="0.45">
      <c r="A48" t="s">
        <v>19674</v>
      </c>
      <c r="B48" t="s">
        <v>48</v>
      </c>
    </row>
    <row r="49" spans="1:2" x14ac:dyDescent="0.45">
      <c r="A49" t="s">
        <v>19674</v>
      </c>
      <c r="B49" t="s">
        <v>49</v>
      </c>
    </row>
    <row r="50" spans="1:2" x14ac:dyDescent="0.45">
      <c r="A50" t="s">
        <v>19674</v>
      </c>
      <c r="B50" t="s">
        <v>50</v>
      </c>
    </row>
    <row r="51" spans="1:2" x14ac:dyDescent="0.45">
      <c r="A51" t="s">
        <v>19674</v>
      </c>
      <c r="B51" t="s">
        <v>51</v>
      </c>
    </row>
    <row r="52" spans="1:2" x14ac:dyDescent="0.45">
      <c r="A52" t="s">
        <v>19674</v>
      </c>
      <c r="B52" t="s">
        <v>52</v>
      </c>
    </row>
    <row r="53" spans="1:2" x14ac:dyDescent="0.45">
      <c r="A53" t="s">
        <v>19674</v>
      </c>
      <c r="B53" t="s">
        <v>53</v>
      </c>
    </row>
    <row r="54" spans="1:2" x14ac:dyDescent="0.45">
      <c r="A54" t="s">
        <v>19674</v>
      </c>
      <c r="B54" t="s">
        <v>54</v>
      </c>
    </row>
    <row r="55" spans="1:2" x14ac:dyDescent="0.45">
      <c r="A55" t="s">
        <v>19674</v>
      </c>
      <c r="B55" t="s">
        <v>55</v>
      </c>
    </row>
    <row r="56" spans="1:2" x14ac:dyDescent="0.45">
      <c r="A56" t="s">
        <v>19674</v>
      </c>
      <c r="B56" t="s">
        <v>56</v>
      </c>
    </row>
    <row r="57" spans="1:2" x14ac:dyDescent="0.45">
      <c r="A57" t="s">
        <v>19674</v>
      </c>
      <c r="B57" t="s">
        <v>57</v>
      </c>
    </row>
    <row r="58" spans="1:2" x14ac:dyDescent="0.45">
      <c r="A58" t="s">
        <v>19674</v>
      </c>
      <c r="B58" t="s">
        <v>58</v>
      </c>
    </row>
    <row r="59" spans="1:2" x14ac:dyDescent="0.45">
      <c r="A59" t="s">
        <v>19674</v>
      </c>
      <c r="B59" t="s">
        <v>59</v>
      </c>
    </row>
    <row r="60" spans="1:2" x14ac:dyDescent="0.45">
      <c r="A60" t="s">
        <v>19674</v>
      </c>
      <c r="B60" t="s">
        <v>60</v>
      </c>
    </row>
    <row r="61" spans="1:2" x14ac:dyDescent="0.45">
      <c r="A61" t="s">
        <v>19674</v>
      </c>
      <c r="B61" t="s">
        <v>61</v>
      </c>
    </row>
    <row r="62" spans="1:2" x14ac:dyDescent="0.45">
      <c r="A62" t="s">
        <v>19674</v>
      </c>
      <c r="B62" t="s">
        <v>62</v>
      </c>
    </row>
    <row r="63" spans="1:2" x14ac:dyDescent="0.45">
      <c r="A63" t="s">
        <v>19674</v>
      </c>
      <c r="B63" t="s">
        <v>63</v>
      </c>
    </row>
    <row r="64" spans="1:2" x14ac:dyDescent="0.45">
      <c r="A64" t="s">
        <v>19674</v>
      </c>
      <c r="B64" t="s">
        <v>64</v>
      </c>
    </row>
    <row r="65" spans="1:2" x14ac:dyDescent="0.45">
      <c r="A65" t="s">
        <v>19674</v>
      </c>
      <c r="B65" t="s">
        <v>65</v>
      </c>
    </row>
    <row r="66" spans="1:2" x14ac:dyDescent="0.45">
      <c r="A66" t="s">
        <v>19674</v>
      </c>
      <c r="B66" t="s">
        <v>66</v>
      </c>
    </row>
    <row r="67" spans="1:2" x14ac:dyDescent="0.45">
      <c r="A67" t="s">
        <v>19674</v>
      </c>
      <c r="B67" t="s">
        <v>67</v>
      </c>
    </row>
    <row r="68" spans="1:2" x14ac:dyDescent="0.45">
      <c r="A68" t="s">
        <v>19674</v>
      </c>
      <c r="B68" t="s">
        <v>68</v>
      </c>
    </row>
    <row r="69" spans="1:2" x14ac:dyDescent="0.45">
      <c r="A69" t="s">
        <v>19674</v>
      </c>
      <c r="B69" t="s">
        <v>69</v>
      </c>
    </row>
    <row r="70" spans="1:2" x14ac:dyDescent="0.45">
      <c r="A70" t="s">
        <v>19674</v>
      </c>
      <c r="B70" t="s">
        <v>70</v>
      </c>
    </row>
    <row r="71" spans="1:2" x14ac:dyDescent="0.45">
      <c r="A71" t="s">
        <v>19674</v>
      </c>
      <c r="B71" t="s">
        <v>71</v>
      </c>
    </row>
    <row r="72" spans="1:2" x14ac:dyDescent="0.45">
      <c r="A72" t="s">
        <v>19674</v>
      </c>
      <c r="B72" t="s">
        <v>72</v>
      </c>
    </row>
    <row r="73" spans="1:2" x14ac:dyDescent="0.45">
      <c r="A73" t="s">
        <v>19674</v>
      </c>
      <c r="B73" t="s">
        <v>73</v>
      </c>
    </row>
    <row r="74" spans="1:2" x14ac:dyDescent="0.45">
      <c r="A74" t="s">
        <v>19674</v>
      </c>
      <c r="B74" s="1" t="s">
        <v>74</v>
      </c>
    </row>
    <row r="75" spans="1:2" x14ac:dyDescent="0.45">
      <c r="A75" t="s">
        <v>19674</v>
      </c>
      <c r="B75" s="1" t="s">
        <v>75</v>
      </c>
    </row>
    <row r="76" spans="1:2" x14ac:dyDescent="0.45">
      <c r="A76" t="s">
        <v>19674</v>
      </c>
      <c r="B76" s="1" t="s">
        <v>76</v>
      </c>
    </row>
    <row r="77" spans="1:2" x14ac:dyDescent="0.45">
      <c r="A77" t="s">
        <v>19674</v>
      </c>
      <c r="B77" s="1" t="s">
        <v>77</v>
      </c>
    </row>
    <row r="78" spans="1:2" x14ac:dyDescent="0.45">
      <c r="A78" t="s">
        <v>19674</v>
      </c>
      <c r="B78" s="1" t="s">
        <v>78</v>
      </c>
    </row>
    <row r="79" spans="1:2" x14ac:dyDescent="0.45">
      <c r="A79" t="s">
        <v>19674</v>
      </c>
      <c r="B79" s="1" t="s">
        <v>79</v>
      </c>
    </row>
    <row r="80" spans="1:2" x14ac:dyDescent="0.45">
      <c r="A80" t="s">
        <v>19674</v>
      </c>
      <c r="B80" s="1" t="s">
        <v>80</v>
      </c>
    </row>
    <row r="81" spans="1:2" x14ac:dyDescent="0.45">
      <c r="A81" t="s">
        <v>19674</v>
      </c>
      <c r="B81" s="1" t="s">
        <v>81</v>
      </c>
    </row>
    <row r="82" spans="1:2" x14ac:dyDescent="0.45">
      <c r="A82" t="s">
        <v>19674</v>
      </c>
      <c r="B82" s="1" t="s">
        <v>82</v>
      </c>
    </row>
    <row r="83" spans="1:2" x14ac:dyDescent="0.45">
      <c r="A83" t="s">
        <v>19674</v>
      </c>
      <c r="B83" s="1" t="s">
        <v>83</v>
      </c>
    </row>
    <row r="84" spans="1:2" x14ac:dyDescent="0.45">
      <c r="A84" t="s">
        <v>19674</v>
      </c>
      <c r="B84" s="1" t="s">
        <v>84</v>
      </c>
    </row>
    <row r="85" spans="1:2" x14ac:dyDescent="0.45">
      <c r="A85" t="s">
        <v>19674</v>
      </c>
      <c r="B85" s="1" t="s">
        <v>85</v>
      </c>
    </row>
    <row r="86" spans="1:2" x14ac:dyDescent="0.45">
      <c r="A86" t="s">
        <v>19674</v>
      </c>
      <c r="B86" s="1" t="s">
        <v>86</v>
      </c>
    </row>
    <row r="87" spans="1:2" x14ac:dyDescent="0.45">
      <c r="A87" t="s">
        <v>19674</v>
      </c>
      <c r="B87" s="1" t="s">
        <v>87</v>
      </c>
    </row>
    <row r="88" spans="1:2" x14ac:dyDescent="0.45">
      <c r="A88" t="s">
        <v>19674</v>
      </c>
      <c r="B88" s="1" t="s">
        <v>88</v>
      </c>
    </row>
    <row r="89" spans="1:2" x14ac:dyDescent="0.45">
      <c r="A89" t="s">
        <v>19674</v>
      </c>
      <c r="B89" s="1" t="s">
        <v>89</v>
      </c>
    </row>
    <row r="90" spans="1:2" x14ac:dyDescent="0.45">
      <c r="A90" t="s">
        <v>19674</v>
      </c>
      <c r="B90" s="1" t="s">
        <v>90</v>
      </c>
    </row>
    <row r="91" spans="1:2" x14ac:dyDescent="0.45">
      <c r="A91" t="s">
        <v>19674</v>
      </c>
      <c r="B91" t="s">
        <v>91</v>
      </c>
    </row>
    <row r="92" spans="1:2" x14ac:dyDescent="0.45">
      <c r="A92" t="s">
        <v>19674</v>
      </c>
      <c r="B92" t="s">
        <v>92</v>
      </c>
    </row>
    <row r="93" spans="1:2" x14ac:dyDescent="0.45">
      <c r="A93" t="s">
        <v>19674</v>
      </c>
      <c r="B93" t="s">
        <v>93</v>
      </c>
    </row>
    <row r="94" spans="1:2" x14ac:dyDescent="0.45">
      <c r="A94" t="s">
        <v>19674</v>
      </c>
      <c r="B94" t="s">
        <v>94</v>
      </c>
    </row>
    <row r="95" spans="1:2" x14ac:dyDescent="0.45">
      <c r="A95" t="s">
        <v>19674</v>
      </c>
      <c r="B95" t="s">
        <v>95</v>
      </c>
    </row>
    <row r="96" spans="1:2" x14ac:dyDescent="0.45">
      <c r="A96" t="s">
        <v>19674</v>
      </c>
      <c r="B96" t="s">
        <v>96</v>
      </c>
    </row>
    <row r="97" spans="1:2" x14ac:dyDescent="0.45">
      <c r="A97" t="s">
        <v>19674</v>
      </c>
      <c r="B97" t="s">
        <v>97</v>
      </c>
    </row>
    <row r="98" spans="1:2" x14ac:dyDescent="0.45">
      <c r="A98" t="s">
        <v>19674</v>
      </c>
      <c r="B98" t="s">
        <v>98</v>
      </c>
    </row>
    <row r="99" spans="1:2" x14ac:dyDescent="0.45">
      <c r="A99" t="s">
        <v>19674</v>
      </c>
      <c r="B99" t="s">
        <v>99</v>
      </c>
    </row>
    <row r="100" spans="1:2" x14ac:dyDescent="0.45">
      <c r="A100" t="s">
        <v>19674</v>
      </c>
      <c r="B100" t="s">
        <v>100</v>
      </c>
    </row>
    <row r="101" spans="1:2" x14ac:dyDescent="0.45">
      <c r="A101" t="s">
        <v>19674</v>
      </c>
      <c r="B101" t="s">
        <v>101</v>
      </c>
    </row>
    <row r="102" spans="1:2" x14ac:dyDescent="0.45">
      <c r="A102" t="s">
        <v>19674</v>
      </c>
      <c r="B102" t="s">
        <v>102</v>
      </c>
    </row>
    <row r="103" spans="1:2" x14ac:dyDescent="0.45">
      <c r="A103" t="s">
        <v>19674</v>
      </c>
      <c r="B103" t="s">
        <v>103</v>
      </c>
    </row>
    <row r="104" spans="1:2" x14ac:dyDescent="0.45">
      <c r="A104" t="s">
        <v>19674</v>
      </c>
      <c r="B104" t="s">
        <v>104</v>
      </c>
    </row>
    <row r="105" spans="1:2" x14ac:dyDescent="0.45">
      <c r="A105" t="s">
        <v>19674</v>
      </c>
      <c r="B105" t="s">
        <v>105</v>
      </c>
    </row>
    <row r="106" spans="1:2" x14ac:dyDescent="0.45">
      <c r="A106" t="s">
        <v>19674</v>
      </c>
      <c r="B106" t="s">
        <v>106</v>
      </c>
    </row>
    <row r="107" spans="1:2" x14ac:dyDescent="0.45">
      <c r="A107" t="s">
        <v>19674</v>
      </c>
      <c r="B107" t="s">
        <v>107</v>
      </c>
    </row>
    <row r="108" spans="1:2" x14ac:dyDescent="0.45">
      <c r="A108" t="s">
        <v>19674</v>
      </c>
      <c r="B108" t="s">
        <v>108</v>
      </c>
    </row>
    <row r="109" spans="1:2" x14ac:dyDescent="0.45">
      <c r="A109" t="s">
        <v>19674</v>
      </c>
      <c r="B109" t="s">
        <v>109</v>
      </c>
    </row>
    <row r="110" spans="1:2" x14ac:dyDescent="0.45">
      <c r="A110" t="s">
        <v>19674</v>
      </c>
      <c r="B110" t="s">
        <v>110</v>
      </c>
    </row>
    <row r="111" spans="1:2" x14ac:dyDescent="0.45">
      <c r="A111" t="s">
        <v>19674</v>
      </c>
      <c r="B111" t="s">
        <v>111</v>
      </c>
    </row>
    <row r="112" spans="1:2" x14ac:dyDescent="0.45">
      <c r="A112" t="s">
        <v>19674</v>
      </c>
      <c r="B112" t="s">
        <v>112</v>
      </c>
    </row>
    <row r="113" spans="1:2" x14ac:dyDescent="0.45">
      <c r="A113" t="s">
        <v>19674</v>
      </c>
      <c r="B113" t="s">
        <v>113</v>
      </c>
    </row>
    <row r="114" spans="1:2" x14ac:dyDescent="0.45">
      <c r="A114" t="s">
        <v>19674</v>
      </c>
      <c r="B114" t="s">
        <v>114</v>
      </c>
    </row>
    <row r="115" spans="1:2" x14ac:dyDescent="0.45">
      <c r="A115" t="s">
        <v>19674</v>
      </c>
      <c r="B115" t="s">
        <v>115</v>
      </c>
    </row>
    <row r="116" spans="1:2" x14ac:dyDescent="0.45">
      <c r="A116" t="s">
        <v>19674</v>
      </c>
      <c r="B116" t="s">
        <v>116</v>
      </c>
    </row>
    <row r="117" spans="1:2" x14ac:dyDescent="0.45">
      <c r="A117" t="s">
        <v>19674</v>
      </c>
      <c r="B117" t="s">
        <v>117</v>
      </c>
    </row>
    <row r="118" spans="1:2" x14ac:dyDescent="0.45">
      <c r="A118" t="s">
        <v>19674</v>
      </c>
      <c r="B118" t="s">
        <v>118</v>
      </c>
    </row>
    <row r="119" spans="1:2" x14ac:dyDescent="0.45">
      <c r="A119" t="s">
        <v>19674</v>
      </c>
      <c r="B119" t="s">
        <v>119</v>
      </c>
    </row>
    <row r="120" spans="1:2" x14ac:dyDescent="0.45">
      <c r="A120" t="s">
        <v>19674</v>
      </c>
      <c r="B120" t="s">
        <v>120</v>
      </c>
    </row>
    <row r="121" spans="1:2" x14ac:dyDescent="0.45">
      <c r="A121" t="s">
        <v>19674</v>
      </c>
      <c r="B121" t="s">
        <v>121</v>
      </c>
    </row>
    <row r="122" spans="1:2" x14ac:dyDescent="0.45">
      <c r="A122" t="s">
        <v>19674</v>
      </c>
      <c r="B122" t="s">
        <v>122</v>
      </c>
    </row>
    <row r="123" spans="1:2" x14ac:dyDescent="0.45">
      <c r="A123" t="s">
        <v>19674</v>
      </c>
      <c r="B123" t="s">
        <v>123</v>
      </c>
    </row>
    <row r="124" spans="1:2" x14ac:dyDescent="0.45">
      <c r="A124" t="s">
        <v>19674</v>
      </c>
      <c r="B124" t="s">
        <v>124</v>
      </c>
    </row>
    <row r="125" spans="1:2" x14ac:dyDescent="0.45">
      <c r="A125" t="s">
        <v>19674</v>
      </c>
      <c r="B125" t="s">
        <v>125</v>
      </c>
    </row>
    <row r="126" spans="1:2" x14ac:dyDescent="0.45">
      <c r="A126" t="s">
        <v>19674</v>
      </c>
      <c r="B126" t="s">
        <v>126</v>
      </c>
    </row>
    <row r="127" spans="1:2" x14ac:dyDescent="0.45">
      <c r="A127" t="s">
        <v>19674</v>
      </c>
      <c r="B127" t="s">
        <v>127</v>
      </c>
    </row>
    <row r="128" spans="1:2" x14ac:dyDescent="0.45">
      <c r="A128" t="s">
        <v>19674</v>
      </c>
      <c r="B128" t="s">
        <v>128</v>
      </c>
    </row>
    <row r="129" spans="1:2" x14ac:dyDescent="0.45">
      <c r="A129" t="s">
        <v>19674</v>
      </c>
      <c r="B129" t="s">
        <v>129</v>
      </c>
    </row>
    <row r="130" spans="1:2" x14ac:dyDescent="0.45">
      <c r="A130" t="s">
        <v>19674</v>
      </c>
      <c r="B130" t="s">
        <v>130</v>
      </c>
    </row>
    <row r="131" spans="1:2" x14ac:dyDescent="0.45">
      <c r="A131" t="s">
        <v>19674</v>
      </c>
      <c r="B131" t="s">
        <v>131</v>
      </c>
    </row>
    <row r="132" spans="1:2" x14ac:dyDescent="0.45">
      <c r="A132" t="s">
        <v>19674</v>
      </c>
      <c r="B132" t="s">
        <v>132</v>
      </c>
    </row>
    <row r="133" spans="1:2" x14ac:dyDescent="0.45">
      <c r="A133" t="s">
        <v>19674</v>
      </c>
      <c r="B133" t="s">
        <v>133</v>
      </c>
    </row>
    <row r="134" spans="1:2" x14ac:dyDescent="0.45">
      <c r="A134" t="s">
        <v>19674</v>
      </c>
      <c r="B134" t="s">
        <v>134</v>
      </c>
    </row>
    <row r="135" spans="1:2" x14ac:dyDescent="0.45">
      <c r="A135" t="s">
        <v>19674</v>
      </c>
      <c r="B135" t="s">
        <v>135</v>
      </c>
    </row>
    <row r="136" spans="1:2" x14ac:dyDescent="0.45">
      <c r="A136" t="s">
        <v>19674</v>
      </c>
      <c r="B136" t="s">
        <v>136</v>
      </c>
    </row>
    <row r="137" spans="1:2" x14ac:dyDescent="0.45">
      <c r="A137" t="s">
        <v>19674</v>
      </c>
      <c r="B137" t="s">
        <v>137</v>
      </c>
    </row>
    <row r="138" spans="1:2" x14ac:dyDescent="0.45">
      <c r="A138" t="s">
        <v>19674</v>
      </c>
      <c r="B138" t="s">
        <v>138</v>
      </c>
    </row>
    <row r="139" spans="1:2" x14ac:dyDescent="0.45">
      <c r="A139" t="s">
        <v>19674</v>
      </c>
      <c r="B139" t="s">
        <v>139</v>
      </c>
    </row>
    <row r="140" spans="1:2" x14ac:dyDescent="0.45">
      <c r="A140" t="s">
        <v>19674</v>
      </c>
      <c r="B140" t="s">
        <v>140</v>
      </c>
    </row>
    <row r="141" spans="1:2" x14ac:dyDescent="0.45">
      <c r="A141" t="s">
        <v>19674</v>
      </c>
      <c r="B141" t="s">
        <v>141</v>
      </c>
    </row>
    <row r="142" spans="1:2" x14ac:dyDescent="0.45">
      <c r="A142" t="s">
        <v>19674</v>
      </c>
      <c r="B142" t="s">
        <v>142</v>
      </c>
    </row>
    <row r="143" spans="1:2" x14ac:dyDescent="0.45">
      <c r="A143" t="s">
        <v>19674</v>
      </c>
      <c r="B143" t="s">
        <v>143</v>
      </c>
    </row>
    <row r="144" spans="1:2" x14ac:dyDescent="0.45">
      <c r="A144" t="s">
        <v>19674</v>
      </c>
      <c r="B144" t="s">
        <v>144</v>
      </c>
    </row>
    <row r="145" spans="1:2" x14ac:dyDescent="0.45">
      <c r="A145" t="s">
        <v>19674</v>
      </c>
      <c r="B145" t="s">
        <v>145</v>
      </c>
    </row>
    <row r="146" spans="1:2" x14ac:dyDescent="0.45">
      <c r="A146" t="s">
        <v>19674</v>
      </c>
      <c r="B146" t="s">
        <v>146</v>
      </c>
    </row>
    <row r="147" spans="1:2" x14ac:dyDescent="0.45">
      <c r="A147" t="s">
        <v>19674</v>
      </c>
      <c r="B147" t="s">
        <v>147</v>
      </c>
    </row>
    <row r="148" spans="1:2" x14ac:dyDescent="0.45">
      <c r="A148" t="s">
        <v>19674</v>
      </c>
      <c r="B148" t="s">
        <v>148</v>
      </c>
    </row>
    <row r="149" spans="1:2" x14ac:dyDescent="0.45">
      <c r="A149" t="s">
        <v>19674</v>
      </c>
      <c r="B149" t="s">
        <v>149</v>
      </c>
    </row>
    <row r="150" spans="1:2" x14ac:dyDescent="0.45">
      <c r="A150" t="s">
        <v>19674</v>
      </c>
      <c r="B150" t="s">
        <v>150</v>
      </c>
    </row>
    <row r="151" spans="1:2" x14ac:dyDescent="0.45">
      <c r="A151" t="s">
        <v>19674</v>
      </c>
      <c r="B151" s="1" t="s">
        <v>151</v>
      </c>
    </row>
    <row r="152" spans="1:2" x14ac:dyDescent="0.45">
      <c r="A152" t="s">
        <v>19674</v>
      </c>
      <c r="B152" s="1" t="s">
        <v>152</v>
      </c>
    </row>
    <row r="153" spans="1:2" x14ac:dyDescent="0.45">
      <c r="A153" t="s">
        <v>19674</v>
      </c>
      <c r="B153" s="1" t="s">
        <v>153</v>
      </c>
    </row>
    <row r="154" spans="1:2" x14ac:dyDescent="0.45">
      <c r="A154" t="s">
        <v>19674</v>
      </c>
      <c r="B154" t="s">
        <v>154</v>
      </c>
    </row>
    <row r="155" spans="1:2" x14ac:dyDescent="0.45">
      <c r="A155" t="s">
        <v>19674</v>
      </c>
      <c r="B155" t="s">
        <v>155</v>
      </c>
    </row>
    <row r="156" spans="1:2" x14ac:dyDescent="0.45">
      <c r="A156" t="s">
        <v>19674</v>
      </c>
      <c r="B156" t="s">
        <v>156</v>
      </c>
    </row>
    <row r="157" spans="1:2" x14ac:dyDescent="0.45">
      <c r="A157" t="s">
        <v>19674</v>
      </c>
      <c r="B157" t="s">
        <v>157</v>
      </c>
    </row>
    <row r="158" spans="1:2" x14ac:dyDescent="0.45">
      <c r="A158" t="s">
        <v>19674</v>
      </c>
      <c r="B158" t="s">
        <v>158</v>
      </c>
    </row>
    <row r="159" spans="1:2" x14ac:dyDescent="0.45">
      <c r="A159" t="s">
        <v>19674</v>
      </c>
      <c r="B159" t="s">
        <v>159</v>
      </c>
    </row>
    <row r="160" spans="1:2" x14ac:dyDescent="0.45">
      <c r="A160" t="s">
        <v>19674</v>
      </c>
      <c r="B160" t="s">
        <v>160</v>
      </c>
    </row>
    <row r="161" spans="1:2" x14ac:dyDescent="0.45">
      <c r="A161" t="s">
        <v>19674</v>
      </c>
      <c r="B161" t="s">
        <v>161</v>
      </c>
    </row>
    <row r="162" spans="1:2" x14ac:dyDescent="0.45">
      <c r="A162" t="s">
        <v>19674</v>
      </c>
      <c r="B162" t="s">
        <v>162</v>
      </c>
    </row>
    <row r="163" spans="1:2" x14ac:dyDescent="0.45">
      <c r="A163" t="s">
        <v>19674</v>
      </c>
      <c r="B163" t="s">
        <v>163</v>
      </c>
    </row>
    <row r="164" spans="1:2" x14ac:dyDescent="0.45">
      <c r="A164" t="s">
        <v>19674</v>
      </c>
      <c r="B164" t="s">
        <v>164</v>
      </c>
    </row>
    <row r="165" spans="1:2" x14ac:dyDescent="0.45">
      <c r="A165" t="s">
        <v>19674</v>
      </c>
      <c r="B165" t="s">
        <v>165</v>
      </c>
    </row>
    <row r="166" spans="1:2" x14ac:dyDescent="0.45">
      <c r="A166" t="s">
        <v>19674</v>
      </c>
      <c r="B166" t="s">
        <v>166</v>
      </c>
    </row>
    <row r="167" spans="1:2" x14ac:dyDescent="0.45">
      <c r="A167" t="s">
        <v>19674</v>
      </c>
      <c r="B167" t="s">
        <v>167</v>
      </c>
    </row>
    <row r="168" spans="1:2" x14ac:dyDescent="0.45">
      <c r="A168" t="s">
        <v>19674</v>
      </c>
      <c r="B168" t="s">
        <v>168</v>
      </c>
    </row>
    <row r="169" spans="1:2" x14ac:dyDescent="0.45">
      <c r="A169" t="s">
        <v>19674</v>
      </c>
      <c r="B169" t="s">
        <v>169</v>
      </c>
    </row>
    <row r="170" spans="1:2" x14ac:dyDescent="0.45">
      <c r="A170" t="s">
        <v>19674</v>
      </c>
      <c r="B170" t="s">
        <v>170</v>
      </c>
    </row>
    <row r="171" spans="1:2" x14ac:dyDescent="0.45">
      <c r="A171" t="s">
        <v>19674</v>
      </c>
      <c r="B171" t="s">
        <v>171</v>
      </c>
    </row>
    <row r="172" spans="1:2" x14ac:dyDescent="0.45">
      <c r="A172" t="s">
        <v>19674</v>
      </c>
      <c r="B172" t="s">
        <v>172</v>
      </c>
    </row>
    <row r="173" spans="1:2" x14ac:dyDescent="0.45">
      <c r="A173" t="s">
        <v>19674</v>
      </c>
      <c r="B173" t="s">
        <v>173</v>
      </c>
    </row>
    <row r="174" spans="1:2" x14ac:dyDescent="0.45">
      <c r="A174" t="s">
        <v>19674</v>
      </c>
      <c r="B174" t="s">
        <v>174</v>
      </c>
    </row>
    <row r="175" spans="1:2" x14ac:dyDescent="0.45">
      <c r="A175" t="s">
        <v>19674</v>
      </c>
      <c r="B175" t="s">
        <v>175</v>
      </c>
    </row>
    <row r="176" spans="1:2" x14ac:dyDescent="0.45">
      <c r="A176" t="s">
        <v>19674</v>
      </c>
      <c r="B176" t="s">
        <v>176</v>
      </c>
    </row>
    <row r="177" spans="1:2" x14ac:dyDescent="0.45">
      <c r="A177" t="s">
        <v>19674</v>
      </c>
      <c r="B177" t="s">
        <v>177</v>
      </c>
    </row>
    <row r="178" spans="1:2" x14ac:dyDescent="0.45">
      <c r="A178" t="s">
        <v>19674</v>
      </c>
      <c r="B178" t="s">
        <v>178</v>
      </c>
    </row>
    <row r="179" spans="1:2" x14ac:dyDescent="0.45">
      <c r="A179" t="s">
        <v>19674</v>
      </c>
      <c r="B179" t="s">
        <v>179</v>
      </c>
    </row>
    <row r="180" spans="1:2" x14ac:dyDescent="0.45">
      <c r="A180" t="s">
        <v>19674</v>
      </c>
      <c r="B180" t="s">
        <v>180</v>
      </c>
    </row>
    <row r="181" spans="1:2" x14ac:dyDescent="0.45">
      <c r="A181" t="s">
        <v>19674</v>
      </c>
      <c r="B181" t="s">
        <v>181</v>
      </c>
    </row>
    <row r="182" spans="1:2" x14ac:dyDescent="0.45">
      <c r="A182" t="s">
        <v>19674</v>
      </c>
      <c r="B182" t="s">
        <v>182</v>
      </c>
    </row>
    <row r="183" spans="1:2" x14ac:dyDescent="0.45">
      <c r="A183" t="s">
        <v>19674</v>
      </c>
      <c r="B183" t="s">
        <v>183</v>
      </c>
    </row>
    <row r="184" spans="1:2" x14ac:dyDescent="0.45">
      <c r="A184" t="s">
        <v>19674</v>
      </c>
      <c r="B184" t="s">
        <v>184</v>
      </c>
    </row>
    <row r="185" spans="1:2" x14ac:dyDescent="0.45">
      <c r="A185" t="s">
        <v>19674</v>
      </c>
      <c r="B185" t="s">
        <v>185</v>
      </c>
    </row>
    <row r="186" spans="1:2" x14ac:dyDescent="0.45">
      <c r="A186" t="s">
        <v>19674</v>
      </c>
      <c r="B186" t="s">
        <v>186</v>
      </c>
    </row>
    <row r="187" spans="1:2" x14ac:dyDescent="0.45">
      <c r="A187" t="s">
        <v>19674</v>
      </c>
      <c r="B187" t="s">
        <v>187</v>
      </c>
    </row>
    <row r="188" spans="1:2" x14ac:dyDescent="0.45">
      <c r="A188" t="s">
        <v>19674</v>
      </c>
      <c r="B188" t="s">
        <v>188</v>
      </c>
    </row>
    <row r="189" spans="1:2" x14ac:dyDescent="0.45">
      <c r="A189" t="s">
        <v>19674</v>
      </c>
      <c r="B189" t="s">
        <v>189</v>
      </c>
    </row>
    <row r="190" spans="1:2" x14ac:dyDescent="0.45">
      <c r="A190" t="s">
        <v>19674</v>
      </c>
      <c r="B190" t="s">
        <v>190</v>
      </c>
    </row>
    <row r="191" spans="1:2" x14ac:dyDescent="0.45">
      <c r="A191" t="s">
        <v>19674</v>
      </c>
      <c r="B191" t="s">
        <v>191</v>
      </c>
    </row>
    <row r="192" spans="1:2" x14ac:dyDescent="0.45">
      <c r="A192" t="s">
        <v>19674</v>
      </c>
      <c r="B192" t="s">
        <v>192</v>
      </c>
    </row>
    <row r="193" spans="1:2" x14ac:dyDescent="0.45">
      <c r="A193" t="s">
        <v>19674</v>
      </c>
      <c r="B193" t="s">
        <v>193</v>
      </c>
    </row>
    <row r="194" spans="1:2" x14ac:dyDescent="0.45">
      <c r="A194" t="s">
        <v>19674</v>
      </c>
      <c r="B194" t="s">
        <v>194</v>
      </c>
    </row>
    <row r="195" spans="1:2" x14ac:dyDescent="0.45">
      <c r="A195" t="s">
        <v>19674</v>
      </c>
      <c r="B195" t="s">
        <v>195</v>
      </c>
    </row>
    <row r="196" spans="1:2" x14ac:dyDescent="0.45">
      <c r="A196" t="s">
        <v>19674</v>
      </c>
      <c r="B196" t="s">
        <v>196</v>
      </c>
    </row>
    <row r="197" spans="1:2" x14ac:dyDescent="0.45">
      <c r="A197" t="s">
        <v>19674</v>
      </c>
      <c r="B197" t="s">
        <v>197</v>
      </c>
    </row>
    <row r="198" spans="1:2" x14ac:dyDescent="0.45">
      <c r="A198" t="s">
        <v>19674</v>
      </c>
      <c r="B198" t="s">
        <v>198</v>
      </c>
    </row>
    <row r="199" spans="1:2" x14ac:dyDescent="0.45">
      <c r="A199" t="s">
        <v>19674</v>
      </c>
      <c r="B199" t="s">
        <v>199</v>
      </c>
    </row>
    <row r="200" spans="1:2" x14ac:dyDescent="0.45">
      <c r="A200" t="s">
        <v>19674</v>
      </c>
      <c r="B200" t="s">
        <v>200</v>
      </c>
    </row>
    <row r="201" spans="1:2" x14ac:dyDescent="0.45">
      <c r="A201" t="s">
        <v>19674</v>
      </c>
      <c r="B201" t="s">
        <v>201</v>
      </c>
    </row>
    <row r="202" spans="1:2" x14ac:dyDescent="0.45">
      <c r="A202" t="s">
        <v>19674</v>
      </c>
      <c r="B202" t="s">
        <v>202</v>
      </c>
    </row>
    <row r="203" spans="1:2" x14ac:dyDescent="0.45">
      <c r="A203" t="s">
        <v>19674</v>
      </c>
      <c r="B203" t="s">
        <v>203</v>
      </c>
    </row>
    <row r="204" spans="1:2" x14ac:dyDescent="0.45">
      <c r="A204" t="s">
        <v>19674</v>
      </c>
      <c r="B204" t="s">
        <v>204</v>
      </c>
    </row>
    <row r="205" spans="1:2" x14ac:dyDescent="0.45">
      <c r="A205" t="s">
        <v>19674</v>
      </c>
      <c r="B205" t="s">
        <v>205</v>
      </c>
    </row>
    <row r="206" spans="1:2" x14ac:dyDescent="0.45">
      <c r="A206" t="s">
        <v>19674</v>
      </c>
      <c r="B206" t="s">
        <v>206</v>
      </c>
    </row>
    <row r="207" spans="1:2" x14ac:dyDescent="0.45">
      <c r="A207" t="s">
        <v>19674</v>
      </c>
      <c r="B207" t="s">
        <v>207</v>
      </c>
    </row>
    <row r="208" spans="1:2" x14ac:dyDescent="0.45">
      <c r="A208" t="s">
        <v>19674</v>
      </c>
      <c r="B208" t="s">
        <v>208</v>
      </c>
    </row>
    <row r="209" spans="1:2" x14ac:dyDescent="0.45">
      <c r="A209" t="s">
        <v>19674</v>
      </c>
      <c r="B209" t="s">
        <v>209</v>
      </c>
    </row>
    <row r="210" spans="1:2" x14ac:dyDescent="0.45">
      <c r="A210" t="s">
        <v>19674</v>
      </c>
      <c r="B210" t="s">
        <v>210</v>
      </c>
    </row>
    <row r="211" spans="1:2" x14ac:dyDescent="0.45">
      <c r="A211" t="s">
        <v>19674</v>
      </c>
      <c r="B211" t="s">
        <v>211</v>
      </c>
    </row>
    <row r="212" spans="1:2" x14ac:dyDescent="0.45">
      <c r="A212" t="s">
        <v>19674</v>
      </c>
      <c r="B212" t="s">
        <v>212</v>
      </c>
    </row>
    <row r="213" spans="1:2" x14ac:dyDescent="0.45">
      <c r="A213" t="s">
        <v>19674</v>
      </c>
      <c r="B213" t="s">
        <v>213</v>
      </c>
    </row>
    <row r="214" spans="1:2" x14ac:dyDescent="0.45">
      <c r="A214" t="s">
        <v>19674</v>
      </c>
      <c r="B214" s="1" t="s">
        <v>214</v>
      </c>
    </row>
    <row r="215" spans="1:2" x14ac:dyDescent="0.45">
      <c r="A215" t="s">
        <v>19674</v>
      </c>
      <c r="B215" s="1" t="s">
        <v>215</v>
      </c>
    </row>
    <row r="216" spans="1:2" x14ac:dyDescent="0.45">
      <c r="A216" t="s">
        <v>19674</v>
      </c>
      <c r="B216" s="1" t="s">
        <v>216</v>
      </c>
    </row>
    <row r="217" spans="1:2" x14ac:dyDescent="0.45">
      <c r="A217" t="s">
        <v>19674</v>
      </c>
      <c r="B217" s="1" t="s">
        <v>217</v>
      </c>
    </row>
    <row r="218" spans="1:2" x14ac:dyDescent="0.45">
      <c r="A218" t="s">
        <v>19674</v>
      </c>
      <c r="B218" s="1" t="s">
        <v>218</v>
      </c>
    </row>
    <row r="219" spans="1:2" x14ac:dyDescent="0.45">
      <c r="A219" t="s">
        <v>19674</v>
      </c>
      <c r="B219" s="1" t="s">
        <v>219</v>
      </c>
    </row>
    <row r="220" spans="1:2" x14ac:dyDescent="0.45">
      <c r="A220" t="s">
        <v>19674</v>
      </c>
      <c r="B220" s="1" t="s">
        <v>220</v>
      </c>
    </row>
    <row r="221" spans="1:2" x14ac:dyDescent="0.45">
      <c r="A221" t="s">
        <v>19674</v>
      </c>
      <c r="B221" s="1" t="s">
        <v>221</v>
      </c>
    </row>
    <row r="222" spans="1:2" x14ac:dyDescent="0.45">
      <c r="A222" t="s">
        <v>19674</v>
      </c>
      <c r="B222" s="1" t="s">
        <v>222</v>
      </c>
    </row>
    <row r="223" spans="1:2" x14ac:dyDescent="0.45">
      <c r="A223" t="s">
        <v>19674</v>
      </c>
      <c r="B223" t="s">
        <v>223</v>
      </c>
    </row>
    <row r="224" spans="1:2" x14ac:dyDescent="0.45">
      <c r="A224" t="s">
        <v>19674</v>
      </c>
      <c r="B224" t="s">
        <v>224</v>
      </c>
    </row>
    <row r="225" spans="1:2" x14ac:dyDescent="0.45">
      <c r="A225" t="s">
        <v>19674</v>
      </c>
      <c r="B225" t="s">
        <v>225</v>
      </c>
    </row>
    <row r="226" spans="1:2" x14ac:dyDescent="0.45">
      <c r="A226" t="s">
        <v>19674</v>
      </c>
      <c r="B226" t="s">
        <v>226</v>
      </c>
    </row>
    <row r="227" spans="1:2" x14ac:dyDescent="0.45">
      <c r="A227" t="s">
        <v>19674</v>
      </c>
      <c r="B227" t="s">
        <v>227</v>
      </c>
    </row>
    <row r="228" spans="1:2" x14ac:dyDescent="0.45">
      <c r="A228" t="s">
        <v>19674</v>
      </c>
      <c r="B228" t="s">
        <v>228</v>
      </c>
    </row>
    <row r="229" spans="1:2" x14ac:dyDescent="0.45">
      <c r="A229" t="s">
        <v>19674</v>
      </c>
      <c r="B229" t="s">
        <v>229</v>
      </c>
    </row>
    <row r="230" spans="1:2" x14ac:dyDescent="0.45">
      <c r="A230" t="s">
        <v>19674</v>
      </c>
      <c r="B230" t="s">
        <v>230</v>
      </c>
    </row>
    <row r="231" spans="1:2" x14ac:dyDescent="0.45">
      <c r="A231" t="s">
        <v>19674</v>
      </c>
      <c r="B231" t="s">
        <v>231</v>
      </c>
    </row>
    <row r="232" spans="1:2" x14ac:dyDescent="0.45">
      <c r="A232" t="s">
        <v>19674</v>
      </c>
      <c r="B232" t="s">
        <v>232</v>
      </c>
    </row>
    <row r="233" spans="1:2" x14ac:dyDescent="0.45">
      <c r="A233" t="s">
        <v>19674</v>
      </c>
      <c r="B233" t="s">
        <v>233</v>
      </c>
    </row>
    <row r="234" spans="1:2" x14ac:dyDescent="0.45">
      <c r="A234" t="s">
        <v>19674</v>
      </c>
      <c r="B234" t="s">
        <v>234</v>
      </c>
    </row>
    <row r="235" spans="1:2" x14ac:dyDescent="0.45">
      <c r="A235" t="s">
        <v>19674</v>
      </c>
      <c r="B235" t="s">
        <v>235</v>
      </c>
    </row>
    <row r="236" spans="1:2" x14ac:dyDescent="0.45">
      <c r="A236" t="s">
        <v>19674</v>
      </c>
      <c r="B236" t="s">
        <v>236</v>
      </c>
    </row>
    <row r="237" spans="1:2" x14ac:dyDescent="0.45">
      <c r="A237" t="s">
        <v>19674</v>
      </c>
      <c r="B237" t="s">
        <v>237</v>
      </c>
    </row>
    <row r="238" spans="1:2" x14ac:dyDescent="0.45">
      <c r="A238" t="s">
        <v>19674</v>
      </c>
      <c r="B238" t="s">
        <v>238</v>
      </c>
    </row>
    <row r="239" spans="1:2" x14ac:dyDescent="0.45">
      <c r="A239" t="s">
        <v>19674</v>
      </c>
      <c r="B239" t="s">
        <v>239</v>
      </c>
    </row>
    <row r="240" spans="1:2" x14ac:dyDescent="0.45">
      <c r="A240" t="s">
        <v>19674</v>
      </c>
      <c r="B240" t="s">
        <v>240</v>
      </c>
    </row>
    <row r="241" spans="1:2" x14ac:dyDescent="0.45">
      <c r="A241" t="s">
        <v>19674</v>
      </c>
      <c r="B241" t="s">
        <v>241</v>
      </c>
    </row>
    <row r="242" spans="1:2" x14ac:dyDescent="0.45">
      <c r="A242" t="s">
        <v>19674</v>
      </c>
      <c r="B242" t="s">
        <v>242</v>
      </c>
    </row>
    <row r="243" spans="1:2" x14ac:dyDescent="0.45">
      <c r="A243" t="s">
        <v>19674</v>
      </c>
      <c r="B243" t="s">
        <v>243</v>
      </c>
    </row>
    <row r="244" spans="1:2" x14ac:dyDescent="0.45">
      <c r="A244" t="s">
        <v>19674</v>
      </c>
      <c r="B244" t="s">
        <v>244</v>
      </c>
    </row>
    <row r="245" spans="1:2" x14ac:dyDescent="0.45">
      <c r="A245" t="s">
        <v>19674</v>
      </c>
      <c r="B245" t="s">
        <v>245</v>
      </c>
    </row>
    <row r="246" spans="1:2" x14ac:dyDescent="0.45">
      <c r="A246" t="s">
        <v>19674</v>
      </c>
      <c r="B246" t="s">
        <v>246</v>
      </c>
    </row>
    <row r="247" spans="1:2" x14ac:dyDescent="0.45">
      <c r="A247" t="s">
        <v>19674</v>
      </c>
      <c r="B247" t="s">
        <v>247</v>
      </c>
    </row>
    <row r="248" spans="1:2" x14ac:dyDescent="0.45">
      <c r="A248" t="s">
        <v>19674</v>
      </c>
      <c r="B248" t="s">
        <v>248</v>
      </c>
    </row>
    <row r="249" spans="1:2" x14ac:dyDescent="0.45">
      <c r="A249" t="s">
        <v>19674</v>
      </c>
      <c r="B249" t="s">
        <v>249</v>
      </c>
    </row>
    <row r="250" spans="1:2" x14ac:dyDescent="0.45">
      <c r="A250" t="s">
        <v>19674</v>
      </c>
      <c r="B250" t="s">
        <v>250</v>
      </c>
    </row>
    <row r="251" spans="1:2" x14ac:dyDescent="0.45">
      <c r="A251" t="s">
        <v>19674</v>
      </c>
      <c r="B251" t="s">
        <v>251</v>
      </c>
    </row>
    <row r="252" spans="1:2" x14ac:dyDescent="0.45">
      <c r="A252" t="s">
        <v>19674</v>
      </c>
      <c r="B252" t="s">
        <v>252</v>
      </c>
    </row>
    <row r="253" spans="1:2" x14ac:dyDescent="0.45">
      <c r="A253" t="s">
        <v>19674</v>
      </c>
      <c r="B253" t="s">
        <v>253</v>
      </c>
    </row>
    <row r="254" spans="1:2" x14ac:dyDescent="0.45">
      <c r="A254" t="s">
        <v>19674</v>
      </c>
      <c r="B254" t="s">
        <v>254</v>
      </c>
    </row>
    <row r="255" spans="1:2" x14ac:dyDescent="0.45">
      <c r="A255" t="s">
        <v>19674</v>
      </c>
      <c r="B255" t="s">
        <v>255</v>
      </c>
    </row>
    <row r="256" spans="1:2" x14ac:dyDescent="0.45">
      <c r="A256" t="s">
        <v>19674</v>
      </c>
      <c r="B256" t="s">
        <v>256</v>
      </c>
    </row>
    <row r="257" spans="1:2" x14ac:dyDescent="0.45">
      <c r="A257" t="s">
        <v>19674</v>
      </c>
      <c r="B257" t="s">
        <v>257</v>
      </c>
    </row>
    <row r="258" spans="1:2" x14ac:dyDescent="0.45">
      <c r="A258" t="s">
        <v>19674</v>
      </c>
      <c r="B258" t="s">
        <v>258</v>
      </c>
    </row>
    <row r="259" spans="1:2" x14ac:dyDescent="0.45">
      <c r="A259" t="s">
        <v>19674</v>
      </c>
      <c r="B259" t="s">
        <v>259</v>
      </c>
    </row>
    <row r="260" spans="1:2" x14ac:dyDescent="0.45">
      <c r="A260" t="s">
        <v>19674</v>
      </c>
      <c r="B260" t="s">
        <v>260</v>
      </c>
    </row>
    <row r="261" spans="1:2" x14ac:dyDescent="0.45">
      <c r="A261" t="s">
        <v>19674</v>
      </c>
      <c r="B261" t="s">
        <v>261</v>
      </c>
    </row>
    <row r="262" spans="1:2" x14ac:dyDescent="0.45">
      <c r="A262" t="s">
        <v>19674</v>
      </c>
      <c r="B262" t="s">
        <v>262</v>
      </c>
    </row>
    <row r="263" spans="1:2" x14ac:dyDescent="0.45">
      <c r="A263" t="s">
        <v>19674</v>
      </c>
      <c r="B263" t="s">
        <v>263</v>
      </c>
    </row>
    <row r="264" spans="1:2" x14ac:dyDescent="0.45">
      <c r="A264" t="s">
        <v>19674</v>
      </c>
      <c r="B264" t="s">
        <v>264</v>
      </c>
    </row>
    <row r="265" spans="1:2" x14ac:dyDescent="0.45">
      <c r="A265" t="s">
        <v>19674</v>
      </c>
      <c r="B265" t="s">
        <v>265</v>
      </c>
    </row>
    <row r="266" spans="1:2" x14ac:dyDescent="0.45">
      <c r="A266" t="s">
        <v>19674</v>
      </c>
      <c r="B266" t="s">
        <v>266</v>
      </c>
    </row>
    <row r="267" spans="1:2" x14ac:dyDescent="0.45">
      <c r="A267" t="s">
        <v>19674</v>
      </c>
      <c r="B267" t="s">
        <v>267</v>
      </c>
    </row>
    <row r="268" spans="1:2" x14ac:dyDescent="0.45">
      <c r="A268" t="s">
        <v>19674</v>
      </c>
      <c r="B268" t="s">
        <v>268</v>
      </c>
    </row>
    <row r="269" spans="1:2" x14ac:dyDescent="0.45">
      <c r="A269" t="s">
        <v>19674</v>
      </c>
      <c r="B269" t="s">
        <v>269</v>
      </c>
    </row>
    <row r="270" spans="1:2" x14ac:dyDescent="0.45">
      <c r="A270" t="s">
        <v>19674</v>
      </c>
      <c r="B270" t="s">
        <v>270</v>
      </c>
    </row>
    <row r="271" spans="1:2" x14ac:dyDescent="0.45">
      <c r="A271" t="s">
        <v>19674</v>
      </c>
      <c r="B271" t="s">
        <v>271</v>
      </c>
    </row>
    <row r="272" spans="1:2" x14ac:dyDescent="0.45">
      <c r="A272" t="s">
        <v>19674</v>
      </c>
      <c r="B272" t="s">
        <v>272</v>
      </c>
    </row>
    <row r="273" spans="1:2" x14ac:dyDescent="0.45">
      <c r="A273" t="s">
        <v>19674</v>
      </c>
      <c r="B273" t="s">
        <v>273</v>
      </c>
    </row>
    <row r="274" spans="1:2" x14ac:dyDescent="0.45">
      <c r="A274" t="s">
        <v>19674</v>
      </c>
      <c r="B274" t="s">
        <v>274</v>
      </c>
    </row>
    <row r="275" spans="1:2" x14ac:dyDescent="0.45">
      <c r="A275" t="s">
        <v>19674</v>
      </c>
      <c r="B275" t="s">
        <v>275</v>
      </c>
    </row>
    <row r="276" spans="1:2" x14ac:dyDescent="0.45">
      <c r="A276" t="s">
        <v>19674</v>
      </c>
      <c r="B276" t="s">
        <v>276</v>
      </c>
    </row>
    <row r="277" spans="1:2" x14ac:dyDescent="0.45">
      <c r="A277" t="s">
        <v>19674</v>
      </c>
      <c r="B277" t="s">
        <v>277</v>
      </c>
    </row>
    <row r="278" spans="1:2" x14ac:dyDescent="0.45">
      <c r="A278" t="s">
        <v>19674</v>
      </c>
      <c r="B278" t="s">
        <v>278</v>
      </c>
    </row>
    <row r="279" spans="1:2" x14ac:dyDescent="0.45">
      <c r="A279" t="s">
        <v>19674</v>
      </c>
      <c r="B279" t="s">
        <v>279</v>
      </c>
    </row>
    <row r="280" spans="1:2" x14ac:dyDescent="0.45">
      <c r="A280" t="s">
        <v>19674</v>
      </c>
      <c r="B280" t="s">
        <v>280</v>
      </c>
    </row>
    <row r="281" spans="1:2" x14ac:dyDescent="0.45">
      <c r="A281" t="s">
        <v>19674</v>
      </c>
      <c r="B281" t="s">
        <v>281</v>
      </c>
    </row>
    <row r="282" spans="1:2" x14ac:dyDescent="0.45">
      <c r="A282" t="s">
        <v>19674</v>
      </c>
      <c r="B282" t="s">
        <v>282</v>
      </c>
    </row>
    <row r="283" spans="1:2" x14ac:dyDescent="0.45">
      <c r="A283" t="s">
        <v>19674</v>
      </c>
      <c r="B283" t="s">
        <v>283</v>
      </c>
    </row>
    <row r="284" spans="1:2" x14ac:dyDescent="0.45">
      <c r="A284" t="s">
        <v>19674</v>
      </c>
      <c r="B284" t="s">
        <v>284</v>
      </c>
    </row>
    <row r="285" spans="1:2" x14ac:dyDescent="0.45">
      <c r="A285" t="s">
        <v>19674</v>
      </c>
      <c r="B285" t="s">
        <v>285</v>
      </c>
    </row>
    <row r="286" spans="1:2" x14ac:dyDescent="0.45">
      <c r="A286" t="s">
        <v>19674</v>
      </c>
      <c r="B286" t="s">
        <v>286</v>
      </c>
    </row>
    <row r="287" spans="1:2" x14ac:dyDescent="0.45">
      <c r="A287" t="s">
        <v>19674</v>
      </c>
      <c r="B287" t="s">
        <v>287</v>
      </c>
    </row>
    <row r="288" spans="1:2" x14ac:dyDescent="0.45">
      <c r="A288" t="s">
        <v>19674</v>
      </c>
      <c r="B288" t="s">
        <v>288</v>
      </c>
    </row>
    <row r="289" spans="1:2" x14ac:dyDescent="0.45">
      <c r="A289" t="s">
        <v>19674</v>
      </c>
      <c r="B289" t="s">
        <v>289</v>
      </c>
    </row>
    <row r="290" spans="1:2" x14ac:dyDescent="0.45">
      <c r="A290" t="s">
        <v>19674</v>
      </c>
      <c r="B290" t="s">
        <v>290</v>
      </c>
    </row>
    <row r="291" spans="1:2" x14ac:dyDescent="0.45">
      <c r="A291" t="s">
        <v>19674</v>
      </c>
      <c r="B291" t="s">
        <v>291</v>
      </c>
    </row>
    <row r="292" spans="1:2" x14ac:dyDescent="0.45">
      <c r="A292" t="s">
        <v>19674</v>
      </c>
      <c r="B292" t="s">
        <v>292</v>
      </c>
    </row>
    <row r="293" spans="1:2" x14ac:dyDescent="0.45">
      <c r="A293" t="s">
        <v>19674</v>
      </c>
      <c r="B293" t="s">
        <v>293</v>
      </c>
    </row>
    <row r="294" spans="1:2" x14ac:dyDescent="0.45">
      <c r="A294" t="s">
        <v>19674</v>
      </c>
      <c r="B294" t="s">
        <v>294</v>
      </c>
    </row>
    <row r="295" spans="1:2" x14ac:dyDescent="0.45">
      <c r="A295" t="s">
        <v>19674</v>
      </c>
      <c r="B295" t="s">
        <v>295</v>
      </c>
    </row>
    <row r="296" spans="1:2" x14ac:dyDescent="0.45">
      <c r="A296" t="s">
        <v>19674</v>
      </c>
      <c r="B296" t="s">
        <v>296</v>
      </c>
    </row>
    <row r="297" spans="1:2" x14ac:dyDescent="0.45">
      <c r="A297" t="s">
        <v>19674</v>
      </c>
      <c r="B297" t="s">
        <v>297</v>
      </c>
    </row>
    <row r="298" spans="1:2" x14ac:dyDescent="0.45">
      <c r="A298" t="s">
        <v>19674</v>
      </c>
      <c r="B298" t="s">
        <v>298</v>
      </c>
    </row>
    <row r="299" spans="1:2" x14ac:dyDescent="0.45">
      <c r="A299" t="s">
        <v>19674</v>
      </c>
      <c r="B299" t="s">
        <v>299</v>
      </c>
    </row>
    <row r="300" spans="1:2" x14ac:dyDescent="0.45">
      <c r="A300" t="s">
        <v>19674</v>
      </c>
      <c r="B300" t="s">
        <v>300</v>
      </c>
    </row>
    <row r="301" spans="1:2" x14ac:dyDescent="0.45">
      <c r="A301" t="s">
        <v>19674</v>
      </c>
      <c r="B301" t="s">
        <v>301</v>
      </c>
    </row>
    <row r="302" spans="1:2" x14ac:dyDescent="0.45">
      <c r="A302" t="s">
        <v>19674</v>
      </c>
      <c r="B302" t="s">
        <v>302</v>
      </c>
    </row>
    <row r="303" spans="1:2" x14ac:dyDescent="0.45">
      <c r="A303" t="s">
        <v>19674</v>
      </c>
      <c r="B303" t="s">
        <v>303</v>
      </c>
    </row>
    <row r="304" spans="1:2" x14ac:dyDescent="0.45">
      <c r="A304" t="s">
        <v>19674</v>
      </c>
      <c r="B304" t="s">
        <v>304</v>
      </c>
    </row>
    <row r="305" spans="1:2" x14ac:dyDescent="0.45">
      <c r="A305" t="s">
        <v>19674</v>
      </c>
      <c r="B305" t="s">
        <v>305</v>
      </c>
    </row>
    <row r="306" spans="1:2" x14ac:dyDescent="0.45">
      <c r="A306" t="s">
        <v>19674</v>
      </c>
      <c r="B306" t="s">
        <v>306</v>
      </c>
    </row>
    <row r="307" spans="1:2" x14ac:dyDescent="0.45">
      <c r="A307" t="s">
        <v>19674</v>
      </c>
      <c r="B307" t="s">
        <v>307</v>
      </c>
    </row>
    <row r="308" spans="1:2" x14ac:dyDescent="0.45">
      <c r="A308" t="s">
        <v>19674</v>
      </c>
      <c r="B308" t="s">
        <v>308</v>
      </c>
    </row>
    <row r="309" spans="1:2" x14ac:dyDescent="0.45">
      <c r="A309" t="s">
        <v>19674</v>
      </c>
      <c r="B309" t="s">
        <v>309</v>
      </c>
    </row>
    <row r="310" spans="1:2" x14ac:dyDescent="0.45">
      <c r="A310" t="s">
        <v>19674</v>
      </c>
      <c r="B310" t="s">
        <v>310</v>
      </c>
    </row>
    <row r="311" spans="1:2" x14ac:dyDescent="0.45">
      <c r="A311" t="s">
        <v>19674</v>
      </c>
      <c r="B311" t="s">
        <v>311</v>
      </c>
    </row>
    <row r="312" spans="1:2" x14ac:dyDescent="0.45">
      <c r="A312" t="s">
        <v>19674</v>
      </c>
      <c r="B312" t="s">
        <v>312</v>
      </c>
    </row>
    <row r="313" spans="1:2" x14ac:dyDescent="0.45">
      <c r="A313" t="s">
        <v>19674</v>
      </c>
      <c r="B313" t="s">
        <v>313</v>
      </c>
    </row>
    <row r="314" spans="1:2" x14ac:dyDescent="0.45">
      <c r="A314" t="s">
        <v>19674</v>
      </c>
      <c r="B314" t="s">
        <v>314</v>
      </c>
    </row>
    <row r="315" spans="1:2" x14ac:dyDescent="0.45">
      <c r="A315" t="s">
        <v>19674</v>
      </c>
      <c r="B315" t="s">
        <v>315</v>
      </c>
    </row>
    <row r="316" spans="1:2" x14ac:dyDescent="0.45">
      <c r="A316" t="s">
        <v>19674</v>
      </c>
      <c r="B316" t="s">
        <v>316</v>
      </c>
    </row>
    <row r="317" spans="1:2" x14ac:dyDescent="0.45">
      <c r="A317" t="s">
        <v>19674</v>
      </c>
      <c r="B317" t="s">
        <v>317</v>
      </c>
    </row>
    <row r="318" spans="1:2" x14ac:dyDescent="0.45">
      <c r="A318" t="s">
        <v>19674</v>
      </c>
      <c r="B318" t="s">
        <v>318</v>
      </c>
    </row>
    <row r="319" spans="1:2" x14ac:dyDescent="0.45">
      <c r="A319" t="s">
        <v>19674</v>
      </c>
      <c r="B319" t="s">
        <v>319</v>
      </c>
    </row>
    <row r="320" spans="1:2" x14ac:dyDescent="0.45">
      <c r="A320" t="s">
        <v>19674</v>
      </c>
      <c r="B320" t="s">
        <v>320</v>
      </c>
    </row>
    <row r="321" spans="1:2" x14ac:dyDescent="0.45">
      <c r="A321" t="s">
        <v>19674</v>
      </c>
      <c r="B321" t="s">
        <v>321</v>
      </c>
    </row>
    <row r="322" spans="1:2" x14ac:dyDescent="0.45">
      <c r="A322" t="s">
        <v>19674</v>
      </c>
      <c r="B322" t="s">
        <v>322</v>
      </c>
    </row>
    <row r="323" spans="1:2" x14ac:dyDescent="0.45">
      <c r="A323" t="s">
        <v>19674</v>
      </c>
      <c r="B323" t="s">
        <v>323</v>
      </c>
    </row>
    <row r="324" spans="1:2" x14ac:dyDescent="0.45">
      <c r="A324" t="s">
        <v>19674</v>
      </c>
      <c r="B324" t="s">
        <v>324</v>
      </c>
    </row>
    <row r="325" spans="1:2" x14ac:dyDescent="0.45">
      <c r="A325" t="s">
        <v>19674</v>
      </c>
      <c r="B325" t="s">
        <v>325</v>
      </c>
    </row>
    <row r="326" spans="1:2" x14ac:dyDescent="0.45">
      <c r="A326" t="s">
        <v>19674</v>
      </c>
      <c r="B326" t="s">
        <v>326</v>
      </c>
    </row>
    <row r="327" spans="1:2" x14ac:dyDescent="0.45">
      <c r="A327" t="s">
        <v>19674</v>
      </c>
      <c r="B327" t="s">
        <v>327</v>
      </c>
    </row>
    <row r="328" spans="1:2" x14ac:dyDescent="0.45">
      <c r="A328" t="s">
        <v>19674</v>
      </c>
      <c r="B328" t="s">
        <v>328</v>
      </c>
    </row>
    <row r="329" spans="1:2" x14ac:dyDescent="0.45">
      <c r="A329" t="s">
        <v>19674</v>
      </c>
      <c r="B329" t="s">
        <v>329</v>
      </c>
    </row>
    <row r="330" spans="1:2" x14ac:dyDescent="0.45">
      <c r="A330" t="s">
        <v>19674</v>
      </c>
      <c r="B330" t="s">
        <v>330</v>
      </c>
    </row>
    <row r="331" spans="1:2" x14ac:dyDescent="0.45">
      <c r="A331" t="s">
        <v>19674</v>
      </c>
      <c r="B331" t="s">
        <v>331</v>
      </c>
    </row>
    <row r="332" spans="1:2" x14ac:dyDescent="0.45">
      <c r="A332" t="s">
        <v>19674</v>
      </c>
      <c r="B332" t="s">
        <v>332</v>
      </c>
    </row>
    <row r="333" spans="1:2" x14ac:dyDescent="0.45">
      <c r="A333" t="s">
        <v>19674</v>
      </c>
      <c r="B333" t="s">
        <v>333</v>
      </c>
    </row>
    <row r="334" spans="1:2" x14ac:dyDescent="0.45">
      <c r="A334" t="s">
        <v>19674</v>
      </c>
      <c r="B334" t="s">
        <v>334</v>
      </c>
    </row>
    <row r="335" spans="1:2" x14ac:dyDescent="0.45">
      <c r="A335" t="s">
        <v>19674</v>
      </c>
      <c r="B335" t="s">
        <v>335</v>
      </c>
    </row>
    <row r="336" spans="1:2" x14ac:dyDescent="0.45">
      <c r="A336" t="s">
        <v>19674</v>
      </c>
      <c r="B336" t="s">
        <v>336</v>
      </c>
    </row>
    <row r="337" spans="1:2" x14ac:dyDescent="0.45">
      <c r="A337" t="s">
        <v>19674</v>
      </c>
      <c r="B337" t="s">
        <v>337</v>
      </c>
    </row>
    <row r="338" spans="1:2" x14ac:dyDescent="0.45">
      <c r="A338" t="s">
        <v>19674</v>
      </c>
      <c r="B338" t="s">
        <v>338</v>
      </c>
    </row>
    <row r="339" spans="1:2" x14ac:dyDescent="0.45">
      <c r="A339" t="s">
        <v>19674</v>
      </c>
      <c r="B339" t="s">
        <v>339</v>
      </c>
    </row>
    <row r="340" spans="1:2" x14ac:dyDescent="0.45">
      <c r="A340" t="s">
        <v>19674</v>
      </c>
      <c r="B340" t="s">
        <v>340</v>
      </c>
    </row>
    <row r="341" spans="1:2" x14ac:dyDescent="0.45">
      <c r="A341" t="s">
        <v>19674</v>
      </c>
      <c r="B341" t="s">
        <v>341</v>
      </c>
    </row>
    <row r="342" spans="1:2" x14ac:dyDescent="0.45">
      <c r="A342" t="s">
        <v>19674</v>
      </c>
      <c r="B342" t="s">
        <v>342</v>
      </c>
    </row>
    <row r="343" spans="1:2" x14ac:dyDescent="0.45">
      <c r="A343" t="s">
        <v>19674</v>
      </c>
      <c r="B343" t="s">
        <v>343</v>
      </c>
    </row>
    <row r="344" spans="1:2" x14ac:dyDescent="0.45">
      <c r="A344" t="s">
        <v>19674</v>
      </c>
      <c r="B344" t="s">
        <v>344</v>
      </c>
    </row>
    <row r="345" spans="1:2" x14ac:dyDescent="0.45">
      <c r="A345" t="s">
        <v>19674</v>
      </c>
      <c r="B345" t="s">
        <v>345</v>
      </c>
    </row>
    <row r="346" spans="1:2" x14ac:dyDescent="0.45">
      <c r="A346" t="s">
        <v>19674</v>
      </c>
      <c r="B346" t="s">
        <v>346</v>
      </c>
    </row>
    <row r="347" spans="1:2" x14ac:dyDescent="0.45">
      <c r="A347" t="s">
        <v>19674</v>
      </c>
      <c r="B347" t="s">
        <v>347</v>
      </c>
    </row>
    <row r="348" spans="1:2" x14ac:dyDescent="0.45">
      <c r="A348" t="s">
        <v>19674</v>
      </c>
      <c r="B348" t="s">
        <v>348</v>
      </c>
    </row>
    <row r="349" spans="1:2" x14ac:dyDescent="0.45">
      <c r="A349" t="s">
        <v>19674</v>
      </c>
      <c r="B349" t="s">
        <v>349</v>
      </c>
    </row>
    <row r="350" spans="1:2" x14ac:dyDescent="0.45">
      <c r="A350" t="s">
        <v>19674</v>
      </c>
      <c r="B350" t="s">
        <v>350</v>
      </c>
    </row>
    <row r="351" spans="1:2" x14ac:dyDescent="0.45">
      <c r="A351" t="s">
        <v>19674</v>
      </c>
      <c r="B351" t="s">
        <v>351</v>
      </c>
    </row>
    <row r="352" spans="1:2" x14ac:dyDescent="0.45">
      <c r="A352" t="s">
        <v>19674</v>
      </c>
      <c r="B352" t="s">
        <v>352</v>
      </c>
    </row>
    <row r="353" spans="1:2" x14ac:dyDescent="0.45">
      <c r="A353" t="s">
        <v>19674</v>
      </c>
      <c r="B353" t="s">
        <v>353</v>
      </c>
    </row>
    <row r="354" spans="1:2" x14ac:dyDescent="0.45">
      <c r="A354" t="s">
        <v>19674</v>
      </c>
      <c r="B354" t="s">
        <v>354</v>
      </c>
    </row>
    <row r="355" spans="1:2" x14ac:dyDescent="0.45">
      <c r="A355" t="s">
        <v>19674</v>
      </c>
      <c r="B355" t="s">
        <v>355</v>
      </c>
    </row>
    <row r="356" spans="1:2" x14ac:dyDescent="0.45">
      <c r="A356" t="s">
        <v>19674</v>
      </c>
      <c r="B356" t="s">
        <v>356</v>
      </c>
    </row>
    <row r="357" spans="1:2" x14ac:dyDescent="0.45">
      <c r="A357" t="s">
        <v>19674</v>
      </c>
      <c r="B357" t="s">
        <v>357</v>
      </c>
    </row>
    <row r="358" spans="1:2" x14ac:dyDescent="0.45">
      <c r="A358" t="s">
        <v>19674</v>
      </c>
      <c r="B358" t="s">
        <v>358</v>
      </c>
    </row>
    <row r="359" spans="1:2" x14ac:dyDescent="0.45">
      <c r="A359" t="s">
        <v>19674</v>
      </c>
      <c r="B359" t="s">
        <v>359</v>
      </c>
    </row>
    <row r="360" spans="1:2" x14ac:dyDescent="0.45">
      <c r="A360" t="s">
        <v>19674</v>
      </c>
      <c r="B360" t="s">
        <v>360</v>
      </c>
    </row>
    <row r="361" spans="1:2" x14ac:dyDescent="0.45">
      <c r="A361" t="s">
        <v>19674</v>
      </c>
      <c r="B361" t="s">
        <v>361</v>
      </c>
    </row>
    <row r="362" spans="1:2" x14ac:dyDescent="0.45">
      <c r="A362" t="s">
        <v>19674</v>
      </c>
      <c r="B362" t="s">
        <v>362</v>
      </c>
    </row>
    <row r="363" spans="1:2" x14ac:dyDescent="0.45">
      <c r="A363" t="s">
        <v>19674</v>
      </c>
      <c r="B363" t="s">
        <v>363</v>
      </c>
    </row>
    <row r="364" spans="1:2" x14ac:dyDescent="0.45">
      <c r="A364" t="s">
        <v>19674</v>
      </c>
      <c r="B364" t="s">
        <v>364</v>
      </c>
    </row>
    <row r="365" spans="1:2" x14ac:dyDescent="0.45">
      <c r="A365" t="s">
        <v>19674</v>
      </c>
      <c r="B365" t="s">
        <v>365</v>
      </c>
    </row>
    <row r="366" spans="1:2" x14ac:dyDescent="0.45">
      <c r="A366" t="s">
        <v>19674</v>
      </c>
      <c r="B366" t="s">
        <v>366</v>
      </c>
    </row>
    <row r="367" spans="1:2" x14ac:dyDescent="0.45">
      <c r="A367" t="s">
        <v>19674</v>
      </c>
      <c r="B367" t="s">
        <v>367</v>
      </c>
    </row>
    <row r="368" spans="1:2" x14ac:dyDescent="0.45">
      <c r="A368" t="s">
        <v>19674</v>
      </c>
      <c r="B368" t="s">
        <v>368</v>
      </c>
    </row>
    <row r="369" spans="1:2" x14ac:dyDescent="0.45">
      <c r="A369" t="s">
        <v>19674</v>
      </c>
      <c r="B369" t="s">
        <v>369</v>
      </c>
    </row>
    <row r="370" spans="1:2" x14ac:dyDescent="0.45">
      <c r="A370" t="s">
        <v>19674</v>
      </c>
      <c r="B370" t="s">
        <v>370</v>
      </c>
    </row>
    <row r="371" spans="1:2" x14ac:dyDescent="0.45">
      <c r="A371" t="s">
        <v>19674</v>
      </c>
      <c r="B371" t="s">
        <v>371</v>
      </c>
    </row>
    <row r="372" spans="1:2" x14ac:dyDescent="0.45">
      <c r="A372" t="s">
        <v>19674</v>
      </c>
      <c r="B372" t="s">
        <v>372</v>
      </c>
    </row>
    <row r="373" spans="1:2" x14ac:dyDescent="0.45">
      <c r="A373" t="s">
        <v>19674</v>
      </c>
      <c r="B373" t="s">
        <v>373</v>
      </c>
    </row>
    <row r="374" spans="1:2" x14ac:dyDescent="0.45">
      <c r="A374" t="s">
        <v>19674</v>
      </c>
      <c r="B374" t="s">
        <v>374</v>
      </c>
    </row>
    <row r="375" spans="1:2" x14ac:dyDescent="0.45">
      <c r="A375" t="s">
        <v>19674</v>
      </c>
      <c r="B375" t="s">
        <v>375</v>
      </c>
    </row>
    <row r="376" spans="1:2" x14ac:dyDescent="0.45">
      <c r="A376" t="s">
        <v>19674</v>
      </c>
      <c r="B376" t="s">
        <v>376</v>
      </c>
    </row>
    <row r="377" spans="1:2" x14ac:dyDescent="0.45">
      <c r="A377" t="s">
        <v>19674</v>
      </c>
      <c r="B377" t="s">
        <v>377</v>
      </c>
    </row>
    <row r="378" spans="1:2" x14ac:dyDescent="0.45">
      <c r="A378" t="s">
        <v>19674</v>
      </c>
      <c r="B378" t="s">
        <v>378</v>
      </c>
    </row>
    <row r="379" spans="1:2" x14ac:dyDescent="0.45">
      <c r="A379" t="s">
        <v>19674</v>
      </c>
      <c r="B379" t="s">
        <v>379</v>
      </c>
    </row>
    <row r="380" spans="1:2" x14ac:dyDescent="0.45">
      <c r="A380" t="s">
        <v>19674</v>
      </c>
      <c r="B380" t="s">
        <v>380</v>
      </c>
    </row>
    <row r="381" spans="1:2" x14ac:dyDescent="0.45">
      <c r="A381" t="s">
        <v>19674</v>
      </c>
      <c r="B381" t="s">
        <v>381</v>
      </c>
    </row>
    <row r="382" spans="1:2" x14ac:dyDescent="0.45">
      <c r="A382" t="s">
        <v>19674</v>
      </c>
      <c r="B382" t="s">
        <v>382</v>
      </c>
    </row>
    <row r="383" spans="1:2" x14ac:dyDescent="0.45">
      <c r="A383" t="s">
        <v>19674</v>
      </c>
      <c r="B383" t="s">
        <v>383</v>
      </c>
    </row>
    <row r="384" spans="1:2" x14ac:dyDescent="0.45">
      <c r="A384" t="s">
        <v>19674</v>
      </c>
      <c r="B384" t="s">
        <v>384</v>
      </c>
    </row>
    <row r="385" spans="1:2" x14ac:dyDescent="0.45">
      <c r="A385" t="s">
        <v>19674</v>
      </c>
      <c r="B385" t="s">
        <v>385</v>
      </c>
    </row>
    <row r="386" spans="1:2" x14ac:dyDescent="0.45">
      <c r="A386" t="s">
        <v>19674</v>
      </c>
      <c r="B386" t="s">
        <v>386</v>
      </c>
    </row>
    <row r="387" spans="1:2" x14ac:dyDescent="0.45">
      <c r="A387" t="s">
        <v>19674</v>
      </c>
      <c r="B387" t="s">
        <v>387</v>
      </c>
    </row>
    <row r="388" spans="1:2" x14ac:dyDescent="0.45">
      <c r="A388" t="s">
        <v>19674</v>
      </c>
      <c r="B388" t="s">
        <v>388</v>
      </c>
    </row>
    <row r="389" spans="1:2" x14ac:dyDescent="0.45">
      <c r="A389" t="s">
        <v>19674</v>
      </c>
      <c r="B389" t="s">
        <v>389</v>
      </c>
    </row>
    <row r="390" spans="1:2" x14ac:dyDescent="0.45">
      <c r="A390" t="s">
        <v>19674</v>
      </c>
      <c r="B390" t="s">
        <v>390</v>
      </c>
    </row>
    <row r="391" spans="1:2" x14ac:dyDescent="0.45">
      <c r="A391" t="s">
        <v>19674</v>
      </c>
      <c r="B391" t="s">
        <v>391</v>
      </c>
    </row>
    <row r="392" spans="1:2" x14ac:dyDescent="0.45">
      <c r="A392" t="s">
        <v>19674</v>
      </c>
      <c r="B392" t="s">
        <v>392</v>
      </c>
    </row>
    <row r="393" spans="1:2" x14ac:dyDescent="0.45">
      <c r="A393" t="s">
        <v>19674</v>
      </c>
      <c r="B393" t="s">
        <v>393</v>
      </c>
    </row>
    <row r="394" spans="1:2" x14ac:dyDescent="0.45">
      <c r="A394" t="s">
        <v>19674</v>
      </c>
      <c r="B394" t="s">
        <v>394</v>
      </c>
    </row>
    <row r="395" spans="1:2" x14ac:dyDescent="0.45">
      <c r="A395" t="s">
        <v>19674</v>
      </c>
      <c r="B395" t="s">
        <v>395</v>
      </c>
    </row>
    <row r="396" spans="1:2" x14ac:dyDescent="0.45">
      <c r="A396" t="s">
        <v>19674</v>
      </c>
      <c r="B396" t="s">
        <v>396</v>
      </c>
    </row>
    <row r="397" spans="1:2" x14ac:dyDescent="0.45">
      <c r="A397" t="s">
        <v>19674</v>
      </c>
      <c r="B397" t="s">
        <v>397</v>
      </c>
    </row>
    <row r="398" spans="1:2" x14ac:dyDescent="0.45">
      <c r="A398" t="s">
        <v>19674</v>
      </c>
      <c r="B398" t="s">
        <v>398</v>
      </c>
    </row>
    <row r="399" spans="1:2" x14ac:dyDescent="0.45">
      <c r="A399" t="s">
        <v>19674</v>
      </c>
      <c r="B399" t="s">
        <v>399</v>
      </c>
    </row>
    <row r="400" spans="1:2" x14ac:dyDescent="0.45">
      <c r="A400" t="s">
        <v>19674</v>
      </c>
      <c r="B400" t="s">
        <v>400</v>
      </c>
    </row>
    <row r="401" spans="1:2" x14ac:dyDescent="0.45">
      <c r="A401" t="s">
        <v>19674</v>
      </c>
      <c r="B401" t="s">
        <v>401</v>
      </c>
    </row>
    <row r="402" spans="1:2" x14ac:dyDescent="0.45">
      <c r="A402" t="s">
        <v>19674</v>
      </c>
      <c r="B402" t="s">
        <v>402</v>
      </c>
    </row>
    <row r="403" spans="1:2" x14ac:dyDescent="0.45">
      <c r="A403" t="s">
        <v>19674</v>
      </c>
      <c r="B403" t="s">
        <v>403</v>
      </c>
    </row>
    <row r="404" spans="1:2" x14ac:dyDescent="0.45">
      <c r="A404" t="s">
        <v>19674</v>
      </c>
      <c r="B404" t="s">
        <v>404</v>
      </c>
    </row>
    <row r="405" spans="1:2" x14ac:dyDescent="0.45">
      <c r="A405" t="s">
        <v>19674</v>
      </c>
      <c r="B405" t="s">
        <v>405</v>
      </c>
    </row>
    <row r="406" spans="1:2" x14ac:dyDescent="0.45">
      <c r="A406" t="s">
        <v>19674</v>
      </c>
      <c r="B406" t="s">
        <v>406</v>
      </c>
    </row>
    <row r="407" spans="1:2" x14ac:dyDescent="0.45">
      <c r="A407" t="s">
        <v>19674</v>
      </c>
      <c r="B407" t="s">
        <v>407</v>
      </c>
    </row>
    <row r="408" spans="1:2" x14ac:dyDescent="0.45">
      <c r="A408" t="s">
        <v>19674</v>
      </c>
      <c r="B408" t="s">
        <v>408</v>
      </c>
    </row>
    <row r="409" spans="1:2" x14ac:dyDescent="0.45">
      <c r="A409" t="s">
        <v>19674</v>
      </c>
      <c r="B409" t="s">
        <v>409</v>
      </c>
    </row>
    <row r="410" spans="1:2" x14ac:dyDescent="0.45">
      <c r="A410" t="s">
        <v>19674</v>
      </c>
      <c r="B410" t="s">
        <v>410</v>
      </c>
    </row>
    <row r="411" spans="1:2" x14ac:dyDescent="0.45">
      <c r="A411" t="s">
        <v>19674</v>
      </c>
      <c r="B411" t="s">
        <v>411</v>
      </c>
    </row>
    <row r="412" spans="1:2" x14ac:dyDescent="0.45">
      <c r="A412" t="s">
        <v>19674</v>
      </c>
      <c r="B412" t="s">
        <v>412</v>
      </c>
    </row>
    <row r="413" spans="1:2" x14ac:dyDescent="0.45">
      <c r="A413" t="s">
        <v>19674</v>
      </c>
      <c r="B413" t="s">
        <v>413</v>
      </c>
    </row>
    <row r="414" spans="1:2" x14ac:dyDescent="0.45">
      <c r="A414" t="s">
        <v>19674</v>
      </c>
      <c r="B414" t="s">
        <v>414</v>
      </c>
    </row>
    <row r="415" spans="1:2" x14ac:dyDescent="0.45">
      <c r="A415" t="s">
        <v>19674</v>
      </c>
      <c r="B415" t="s">
        <v>415</v>
      </c>
    </row>
    <row r="416" spans="1:2" x14ac:dyDescent="0.45">
      <c r="A416" t="s">
        <v>19674</v>
      </c>
      <c r="B416" t="s">
        <v>416</v>
      </c>
    </row>
    <row r="417" spans="1:2" x14ac:dyDescent="0.45">
      <c r="A417" t="s">
        <v>19674</v>
      </c>
      <c r="B417" t="s">
        <v>417</v>
      </c>
    </row>
    <row r="418" spans="1:2" x14ac:dyDescent="0.45">
      <c r="A418" t="s">
        <v>19674</v>
      </c>
      <c r="B418" t="s">
        <v>418</v>
      </c>
    </row>
    <row r="419" spans="1:2" x14ac:dyDescent="0.45">
      <c r="A419" t="s">
        <v>19674</v>
      </c>
      <c r="B419" t="s">
        <v>419</v>
      </c>
    </row>
    <row r="420" spans="1:2" x14ac:dyDescent="0.45">
      <c r="A420" t="s">
        <v>19674</v>
      </c>
      <c r="B420" t="s">
        <v>420</v>
      </c>
    </row>
    <row r="421" spans="1:2" x14ac:dyDescent="0.45">
      <c r="A421" t="s">
        <v>19674</v>
      </c>
      <c r="B421" t="s">
        <v>421</v>
      </c>
    </row>
    <row r="422" spans="1:2" x14ac:dyDescent="0.45">
      <c r="A422" t="s">
        <v>19674</v>
      </c>
      <c r="B422" t="s">
        <v>422</v>
      </c>
    </row>
    <row r="423" spans="1:2" x14ac:dyDescent="0.45">
      <c r="A423" t="s">
        <v>19674</v>
      </c>
      <c r="B423" t="s">
        <v>423</v>
      </c>
    </row>
    <row r="424" spans="1:2" x14ac:dyDescent="0.45">
      <c r="A424" t="s">
        <v>19674</v>
      </c>
      <c r="B424" t="s">
        <v>424</v>
      </c>
    </row>
    <row r="425" spans="1:2" x14ac:dyDescent="0.45">
      <c r="A425" t="s">
        <v>19674</v>
      </c>
      <c r="B425" t="s">
        <v>425</v>
      </c>
    </row>
    <row r="426" spans="1:2" x14ac:dyDescent="0.45">
      <c r="A426" t="s">
        <v>19674</v>
      </c>
      <c r="B426" t="s">
        <v>426</v>
      </c>
    </row>
    <row r="427" spans="1:2" x14ac:dyDescent="0.45">
      <c r="A427" t="s">
        <v>19674</v>
      </c>
      <c r="B427" t="s">
        <v>427</v>
      </c>
    </row>
    <row r="428" spans="1:2" x14ac:dyDescent="0.45">
      <c r="A428" t="s">
        <v>19674</v>
      </c>
      <c r="B428" t="s">
        <v>428</v>
      </c>
    </row>
    <row r="429" spans="1:2" x14ac:dyDescent="0.45">
      <c r="A429" t="s">
        <v>19674</v>
      </c>
      <c r="B429" t="s">
        <v>429</v>
      </c>
    </row>
    <row r="430" spans="1:2" x14ac:dyDescent="0.45">
      <c r="A430" t="s">
        <v>19674</v>
      </c>
      <c r="B430" t="s">
        <v>430</v>
      </c>
    </row>
    <row r="431" spans="1:2" x14ac:dyDescent="0.45">
      <c r="A431" t="s">
        <v>19674</v>
      </c>
      <c r="B431" t="s">
        <v>431</v>
      </c>
    </row>
    <row r="432" spans="1:2" x14ac:dyDescent="0.45">
      <c r="A432" t="s">
        <v>19674</v>
      </c>
      <c r="B432" t="s">
        <v>432</v>
      </c>
    </row>
    <row r="433" spans="1:2" x14ac:dyDescent="0.45">
      <c r="A433" t="s">
        <v>19674</v>
      </c>
      <c r="B433" t="s">
        <v>433</v>
      </c>
    </row>
    <row r="434" spans="1:2" x14ac:dyDescent="0.45">
      <c r="A434" t="s">
        <v>19674</v>
      </c>
      <c r="B434" t="s">
        <v>434</v>
      </c>
    </row>
    <row r="435" spans="1:2" x14ac:dyDescent="0.45">
      <c r="A435" t="s">
        <v>19674</v>
      </c>
      <c r="B435" t="s">
        <v>435</v>
      </c>
    </row>
    <row r="436" spans="1:2" x14ac:dyDescent="0.45">
      <c r="A436" t="s">
        <v>19674</v>
      </c>
      <c r="B436" t="s">
        <v>436</v>
      </c>
    </row>
    <row r="437" spans="1:2" x14ac:dyDescent="0.45">
      <c r="A437" t="s">
        <v>19674</v>
      </c>
      <c r="B437" t="s">
        <v>437</v>
      </c>
    </row>
    <row r="438" spans="1:2" x14ac:dyDescent="0.45">
      <c r="A438" t="s">
        <v>19674</v>
      </c>
      <c r="B438" t="s">
        <v>438</v>
      </c>
    </row>
    <row r="439" spans="1:2" x14ac:dyDescent="0.45">
      <c r="A439" t="s">
        <v>19674</v>
      </c>
      <c r="B439" t="s">
        <v>439</v>
      </c>
    </row>
    <row r="440" spans="1:2" x14ac:dyDescent="0.45">
      <c r="A440" t="s">
        <v>19674</v>
      </c>
      <c r="B440" t="s">
        <v>440</v>
      </c>
    </row>
    <row r="441" spans="1:2" x14ac:dyDescent="0.45">
      <c r="A441" t="s">
        <v>19674</v>
      </c>
      <c r="B441" t="s">
        <v>441</v>
      </c>
    </row>
    <row r="442" spans="1:2" x14ac:dyDescent="0.45">
      <c r="A442" t="s">
        <v>19674</v>
      </c>
      <c r="B442" t="s">
        <v>442</v>
      </c>
    </row>
    <row r="443" spans="1:2" x14ac:dyDescent="0.45">
      <c r="A443" t="s">
        <v>19674</v>
      </c>
      <c r="B443" t="s">
        <v>443</v>
      </c>
    </row>
    <row r="444" spans="1:2" x14ac:dyDescent="0.45">
      <c r="A444" t="s">
        <v>19674</v>
      </c>
      <c r="B444" t="s">
        <v>444</v>
      </c>
    </row>
    <row r="445" spans="1:2" x14ac:dyDescent="0.45">
      <c r="A445" t="s">
        <v>19674</v>
      </c>
      <c r="B445" t="s">
        <v>445</v>
      </c>
    </row>
    <row r="446" spans="1:2" x14ac:dyDescent="0.45">
      <c r="A446" t="s">
        <v>19674</v>
      </c>
      <c r="B446" t="s">
        <v>446</v>
      </c>
    </row>
    <row r="447" spans="1:2" x14ac:dyDescent="0.45">
      <c r="A447" t="s">
        <v>19674</v>
      </c>
      <c r="B447" t="s">
        <v>447</v>
      </c>
    </row>
    <row r="448" spans="1:2" x14ac:dyDescent="0.45">
      <c r="A448" t="s">
        <v>19674</v>
      </c>
      <c r="B448" t="s">
        <v>448</v>
      </c>
    </row>
    <row r="449" spans="1:2" x14ac:dyDescent="0.45">
      <c r="A449" t="s">
        <v>19674</v>
      </c>
      <c r="B449" t="s">
        <v>449</v>
      </c>
    </row>
    <row r="450" spans="1:2" x14ac:dyDescent="0.45">
      <c r="A450" t="s">
        <v>19674</v>
      </c>
      <c r="B450" t="s">
        <v>450</v>
      </c>
    </row>
    <row r="451" spans="1:2" x14ac:dyDescent="0.45">
      <c r="A451" t="s">
        <v>19674</v>
      </c>
      <c r="B451" t="s">
        <v>451</v>
      </c>
    </row>
    <row r="452" spans="1:2" x14ac:dyDescent="0.45">
      <c r="A452" t="s">
        <v>19674</v>
      </c>
      <c r="B452" t="s">
        <v>452</v>
      </c>
    </row>
    <row r="453" spans="1:2" x14ac:dyDescent="0.45">
      <c r="A453" t="s">
        <v>19674</v>
      </c>
      <c r="B453" t="s">
        <v>453</v>
      </c>
    </row>
    <row r="454" spans="1:2" x14ac:dyDescent="0.45">
      <c r="A454" t="s">
        <v>19674</v>
      </c>
      <c r="B454" t="s">
        <v>454</v>
      </c>
    </row>
    <row r="455" spans="1:2" x14ac:dyDescent="0.45">
      <c r="A455" t="s">
        <v>19674</v>
      </c>
      <c r="B455" t="s">
        <v>455</v>
      </c>
    </row>
    <row r="456" spans="1:2" x14ac:dyDescent="0.45">
      <c r="A456" t="s">
        <v>19674</v>
      </c>
      <c r="B456" t="s">
        <v>456</v>
      </c>
    </row>
    <row r="457" spans="1:2" x14ac:dyDescent="0.45">
      <c r="A457" t="s">
        <v>19674</v>
      </c>
      <c r="B457" t="s">
        <v>457</v>
      </c>
    </row>
    <row r="458" spans="1:2" x14ac:dyDescent="0.45">
      <c r="A458" t="s">
        <v>19674</v>
      </c>
      <c r="B458" t="s">
        <v>458</v>
      </c>
    </row>
    <row r="459" spans="1:2" x14ac:dyDescent="0.45">
      <c r="A459" t="s">
        <v>19674</v>
      </c>
      <c r="B459" t="s">
        <v>459</v>
      </c>
    </row>
    <row r="460" spans="1:2" x14ac:dyDescent="0.45">
      <c r="A460" t="s">
        <v>19674</v>
      </c>
      <c r="B460" t="s">
        <v>460</v>
      </c>
    </row>
    <row r="461" spans="1:2" x14ac:dyDescent="0.45">
      <c r="A461" t="s">
        <v>19674</v>
      </c>
      <c r="B461" t="s">
        <v>461</v>
      </c>
    </row>
    <row r="462" spans="1:2" x14ac:dyDescent="0.45">
      <c r="A462" t="s">
        <v>19674</v>
      </c>
      <c r="B462" t="s">
        <v>462</v>
      </c>
    </row>
    <row r="463" spans="1:2" x14ac:dyDescent="0.45">
      <c r="A463" t="s">
        <v>19674</v>
      </c>
      <c r="B463" s="1" t="s">
        <v>463</v>
      </c>
    </row>
    <row r="464" spans="1:2" x14ac:dyDescent="0.45">
      <c r="A464" t="s">
        <v>19674</v>
      </c>
      <c r="B464" s="1" t="s">
        <v>464</v>
      </c>
    </row>
    <row r="465" spans="1:2" x14ac:dyDescent="0.45">
      <c r="A465" t="s">
        <v>19674</v>
      </c>
      <c r="B465" t="s">
        <v>465</v>
      </c>
    </row>
    <row r="466" spans="1:2" x14ac:dyDescent="0.45">
      <c r="A466" t="s">
        <v>19674</v>
      </c>
      <c r="B466" t="s">
        <v>466</v>
      </c>
    </row>
    <row r="467" spans="1:2" x14ac:dyDescent="0.45">
      <c r="A467" t="s">
        <v>19674</v>
      </c>
      <c r="B467" t="s">
        <v>467</v>
      </c>
    </row>
    <row r="468" spans="1:2" x14ac:dyDescent="0.45">
      <c r="A468" t="s">
        <v>19674</v>
      </c>
      <c r="B468" t="s">
        <v>468</v>
      </c>
    </row>
    <row r="469" spans="1:2" x14ac:dyDescent="0.45">
      <c r="A469" t="s">
        <v>19674</v>
      </c>
      <c r="B469" t="s">
        <v>469</v>
      </c>
    </row>
    <row r="470" spans="1:2" x14ac:dyDescent="0.45">
      <c r="A470" t="s">
        <v>19674</v>
      </c>
      <c r="B470" t="s">
        <v>470</v>
      </c>
    </row>
    <row r="471" spans="1:2" x14ac:dyDescent="0.45">
      <c r="A471" t="s">
        <v>19674</v>
      </c>
      <c r="B471" t="s">
        <v>471</v>
      </c>
    </row>
    <row r="472" spans="1:2" x14ac:dyDescent="0.45">
      <c r="A472" t="s">
        <v>19674</v>
      </c>
      <c r="B472" t="s">
        <v>472</v>
      </c>
    </row>
    <row r="473" spans="1:2" x14ac:dyDescent="0.45">
      <c r="A473" t="s">
        <v>19674</v>
      </c>
      <c r="B473" t="s">
        <v>473</v>
      </c>
    </row>
    <row r="474" spans="1:2" x14ac:dyDescent="0.45">
      <c r="A474" t="s">
        <v>19674</v>
      </c>
      <c r="B474" t="s">
        <v>474</v>
      </c>
    </row>
    <row r="475" spans="1:2" x14ac:dyDescent="0.45">
      <c r="A475" t="s">
        <v>19674</v>
      </c>
      <c r="B475" t="s">
        <v>475</v>
      </c>
    </row>
    <row r="476" spans="1:2" x14ac:dyDescent="0.45">
      <c r="A476" t="s">
        <v>19674</v>
      </c>
      <c r="B476" t="s">
        <v>476</v>
      </c>
    </row>
    <row r="477" spans="1:2" x14ac:dyDescent="0.45">
      <c r="A477" t="s">
        <v>19674</v>
      </c>
      <c r="B477" t="s">
        <v>477</v>
      </c>
    </row>
    <row r="478" spans="1:2" x14ac:dyDescent="0.45">
      <c r="A478" t="s">
        <v>19674</v>
      </c>
      <c r="B478" t="s">
        <v>478</v>
      </c>
    </row>
    <row r="479" spans="1:2" x14ac:dyDescent="0.45">
      <c r="A479" t="s">
        <v>19674</v>
      </c>
      <c r="B479" t="s">
        <v>479</v>
      </c>
    </row>
    <row r="480" spans="1:2" x14ac:dyDescent="0.45">
      <c r="A480" t="s">
        <v>19674</v>
      </c>
      <c r="B480" t="s">
        <v>480</v>
      </c>
    </row>
    <row r="481" spans="1:2" x14ac:dyDescent="0.45">
      <c r="A481" t="s">
        <v>19674</v>
      </c>
      <c r="B481" t="s">
        <v>481</v>
      </c>
    </row>
    <row r="482" spans="1:2" x14ac:dyDescent="0.45">
      <c r="A482" t="s">
        <v>19674</v>
      </c>
      <c r="B482" t="s">
        <v>482</v>
      </c>
    </row>
    <row r="483" spans="1:2" x14ac:dyDescent="0.45">
      <c r="A483" t="s">
        <v>19674</v>
      </c>
      <c r="B483" t="s">
        <v>483</v>
      </c>
    </row>
    <row r="484" spans="1:2" x14ac:dyDescent="0.45">
      <c r="A484" t="s">
        <v>19674</v>
      </c>
      <c r="B484" t="s">
        <v>484</v>
      </c>
    </row>
    <row r="485" spans="1:2" x14ac:dyDescent="0.45">
      <c r="A485" t="s">
        <v>19674</v>
      </c>
      <c r="B485" t="s">
        <v>485</v>
      </c>
    </row>
    <row r="486" spans="1:2" x14ac:dyDescent="0.45">
      <c r="A486" t="s">
        <v>19674</v>
      </c>
      <c r="B486" t="s">
        <v>486</v>
      </c>
    </row>
    <row r="487" spans="1:2" x14ac:dyDescent="0.45">
      <c r="A487" t="s">
        <v>19674</v>
      </c>
      <c r="B487" t="s">
        <v>487</v>
      </c>
    </row>
    <row r="488" spans="1:2" x14ac:dyDescent="0.45">
      <c r="A488" t="s">
        <v>19674</v>
      </c>
      <c r="B488" t="s">
        <v>488</v>
      </c>
    </row>
    <row r="489" spans="1:2" x14ac:dyDescent="0.45">
      <c r="A489" t="s">
        <v>19674</v>
      </c>
      <c r="B489" t="s">
        <v>489</v>
      </c>
    </row>
    <row r="490" spans="1:2" x14ac:dyDescent="0.45">
      <c r="A490" t="s">
        <v>19674</v>
      </c>
      <c r="B490" t="s">
        <v>490</v>
      </c>
    </row>
    <row r="491" spans="1:2" x14ac:dyDescent="0.45">
      <c r="A491" t="s">
        <v>19674</v>
      </c>
      <c r="B491" t="s">
        <v>491</v>
      </c>
    </row>
    <row r="492" spans="1:2" x14ac:dyDescent="0.45">
      <c r="A492" t="s">
        <v>19674</v>
      </c>
      <c r="B492" t="s">
        <v>492</v>
      </c>
    </row>
    <row r="493" spans="1:2" x14ac:dyDescent="0.45">
      <c r="A493" t="s">
        <v>19674</v>
      </c>
      <c r="B493" t="s">
        <v>493</v>
      </c>
    </row>
    <row r="494" spans="1:2" x14ac:dyDescent="0.45">
      <c r="A494" t="s">
        <v>19674</v>
      </c>
      <c r="B494" t="s">
        <v>494</v>
      </c>
    </row>
    <row r="495" spans="1:2" x14ac:dyDescent="0.45">
      <c r="A495" t="s">
        <v>19674</v>
      </c>
      <c r="B495" t="s">
        <v>495</v>
      </c>
    </row>
    <row r="496" spans="1:2" x14ac:dyDescent="0.45">
      <c r="A496" t="s">
        <v>19674</v>
      </c>
      <c r="B496" t="s">
        <v>496</v>
      </c>
    </row>
    <row r="497" spans="1:2" x14ac:dyDescent="0.45">
      <c r="A497" t="s">
        <v>19674</v>
      </c>
      <c r="B497" t="s">
        <v>497</v>
      </c>
    </row>
    <row r="498" spans="1:2" x14ac:dyDescent="0.45">
      <c r="A498" t="s">
        <v>19674</v>
      </c>
      <c r="B498" t="s">
        <v>498</v>
      </c>
    </row>
    <row r="499" spans="1:2" x14ac:dyDescent="0.45">
      <c r="A499" t="s">
        <v>19674</v>
      </c>
      <c r="B499" t="s">
        <v>499</v>
      </c>
    </row>
    <row r="500" spans="1:2" x14ac:dyDescent="0.45">
      <c r="A500" t="s">
        <v>19674</v>
      </c>
      <c r="B500" t="s">
        <v>500</v>
      </c>
    </row>
    <row r="501" spans="1:2" x14ac:dyDescent="0.45">
      <c r="A501" t="s">
        <v>19674</v>
      </c>
      <c r="B501" t="s">
        <v>501</v>
      </c>
    </row>
    <row r="502" spans="1:2" x14ac:dyDescent="0.45">
      <c r="A502" t="s">
        <v>19674</v>
      </c>
      <c r="B502" t="s">
        <v>502</v>
      </c>
    </row>
    <row r="503" spans="1:2" x14ac:dyDescent="0.45">
      <c r="A503" t="s">
        <v>19674</v>
      </c>
      <c r="B503" t="s">
        <v>503</v>
      </c>
    </row>
    <row r="504" spans="1:2" x14ac:dyDescent="0.45">
      <c r="A504" t="s">
        <v>19674</v>
      </c>
      <c r="B504" t="s">
        <v>504</v>
      </c>
    </row>
    <row r="505" spans="1:2" x14ac:dyDescent="0.45">
      <c r="A505" t="s">
        <v>19674</v>
      </c>
      <c r="B505" t="s">
        <v>505</v>
      </c>
    </row>
    <row r="506" spans="1:2" x14ac:dyDescent="0.45">
      <c r="A506" t="s">
        <v>19674</v>
      </c>
      <c r="B506" t="s">
        <v>506</v>
      </c>
    </row>
    <row r="507" spans="1:2" x14ac:dyDescent="0.45">
      <c r="A507" t="s">
        <v>19674</v>
      </c>
      <c r="B507" t="s">
        <v>507</v>
      </c>
    </row>
    <row r="508" spans="1:2" x14ac:dyDescent="0.45">
      <c r="A508" t="s">
        <v>19674</v>
      </c>
      <c r="B508" t="s">
        <v>508</v>
      </c>
    </row>
    <row r="509" spans="1:2" x14ac:dyDescent="0.45">
      <c r="A509" t="s">
        <v>19674</v>
      </c>
      <c r="B509" t="s">
        <v>509</v>
      </c>
    </row>
    <row r="510" spans="1:2" x14ac:dyDescent="0.45">
      <c r="A510" t="s">
        <v>19674</v>
      </c>
      <c r="B510" t="s">
        <v>510</v>
      </c>
    </row>
    <row r="511" spans="1:2" x14ac:dyDescent="0.45">
      <c r="A511" t="s">
        <v>19674</v>
      </c>
      <c r="B511" t="s">
        <v>511</v>
      </c>
    </row>
    <row r="512" spans="1:2" x14ac:dyDescent="0.45">
      <c r="A512" t="s">
        <v>19674</v>
      </c>
      <c r="B512" t="s">
        <v>512</v>
      </c>
    </row>
    <row r="513" spans="1:2" x14ac:dyDescent="0.45">
      <c r="A513" t="s">
        <v>19674</v>
      </c>
      <c r="B513" t="s">
        <v>513</v>
      </c>
    </row>
    <row r="514" spans="1:2" x14ac:dyDescent="0.45">
      <c r="A514" t="s">
        <v>19674</v>
      </c>
      <c r="B514" t="s">
        <v>514</v>
      </c>
    </row>
    <row r="515" spans="1:2" x14ac:dyDescent="0.45">
      <c r="A515" t="s">
        <v>19674</v>
      </c>
      <c r="B515" t="s">
        <v>515</v>
      </c>
    </row>
    <row r="516" spans="1:2" x14ac:dyDescent="0.45">
      <c r="A516" t="s">
        <v>19674</v>
      </c>
      <c r="B516" t="s">
        <v>516</v>
      </c>
    </row>
    <row r="517" spans="1:2" x14ac:dyDescent="0.45">
      <c r="A517" t="s">
        <v>19674</v>
      </c>
      <c r="B517" t="s">
        <v>517</v>
      </c>
    </row>
    <row r="518" spans="1:2" x14ac:dyDescent="0.45">
      <c r="A518" t="s">
        <v>19674</v>
      </c>
      <c r="B518" t="s">
        <v>518</v>
      </c>
    </row>
    <row r="519" spans="1:2" x14ac:dyDescent="0.45">
      <c r="A519" t="s">
        <v>19674</v>
      </c>
      <c r="B519" t="s">
        <v>519</v>
      </c>
    </row>
    <row r="520" spans="1:2" x14ac:dyDescent="0.45">
      <c r="A520" t="s">
        <v>19674</v>
      </c>
      <c r="B520" t="s">
        <v>520</v>
      </c>
    </row>
    <row r="521" spans="1:2" x14ac:dyDescent="0.45">
      <c r="A521" t="s">
        <v>19674</v>
      </c>
      <c r="B521" t="s">
        <v>521</v>
      </c>
    </row>
    <row r="522" spans="1:2" x14ac:dyDescent="0.45">
      <c r="A522" t="s">
        <v>19674</v>
      </c>
      <c r="B522" t="s">
        <v>522</v>
      </c>
    </row>
    <row r="523" spans="1:2" x14ac:dyDescent="0.45">
      <c r="A523" t="s">
        <v>19674</v>
      </c>
      <c r="B523" t="s">
        <v>523</v>
      </c>
    </row>
    <row r="524" spans="1:2" x14ac:dyDescent="0.45">
      <c r="A524" t="s">
        <v>19674</v>
      </c>
      <c r="B524" t="s">
        <v>524</v>
      </c>
    </row>
    <row r="525" spans="1:2" x14ac:dyDescent="0.45">
      <c r="A525" t="s">
        <v>19674</v>
      </c>
      <c r="B525" t="s">
        <v>525</v>
      </c>
    </row>
    <row r="526" spans="1:2" x14ac:dyDescent="0.45">
      <c r="A526" t="s">
        <v>19674</v>
      </c>
      <c r="B526" t="s">
        <v>526</v>
      </c>
    </row>
    <row r="527" spans="1:2" x14ac:dyDescent="0.45">
      <c r="A527" t="s">
        <v>19674</v>
      </c>
      <c r="B527" t="s">
        <v>527</v>
      </c>
    </row>
    <row r="528" spans="1:2" x14ac:dyDescent="0.45">
      <c r="A528" t="s">
        <v>19674</v>
      </c>
      <c r="B528" t="s">
        <v>528</v>
      </c>
    </row>
    <row r="529" spans="1:2" x14ac:dyDescent="0.45">
      <c r="A529" t="s">
        <v>19674</v>
      </c>
      <c r="B529" t="s">
        <v>529</v>
      </c>
    </row>
    <row r="530" spans="1:2" x14ac:dyDescent="0.45">
      <c r="A530" t="s">
        <v>19674</v>
      </c>
      <c r="B530" t="s">
        <v>530</v>
      </c>
    </row>
    <row r="531" spans="1:2" x14ac:dyDescent="0.45">
      <c r="A531" t="s">
        <v>19674</v>
      </c>
      <c r="B531" t="s">
        <v>531</v>
      </c>
    </row>
    <row r="532" spans="1:2" x14ac:dyDescent="0.45">
      <c r="A532" t="s">
        <v>19674</v>
      </c>
      <c r="B532" t="s">
        <v>532</v>
      </c>
    </row>
    <row r="533" spans="1:2" x14ac:dyDescent="0.45">
      <c r="A533" t="s">
        <v>19674</v>
      </c>
      <c r="B533" t="s">
        <v>533</v>
      </c>
    </row>
    <row r="534" spans="1:2" x14ac:dyDescent="0.45">
      <c r="A534" t="s">
        <v>19674</v>
      </c>
      <c r="B534" t="s">
        <v>534</v>
      </c>
    </row>
    <row r="535" spans="1:2" x14ac:dyDescent="0.45">
      <c r="A535" t="s">
        <v>19674</v>
      </c>
      <c r="B535" t="s">
        <v>535</v>
      </c>
    </row>
    <row r="536" spans="1:2" x14ac:dyDescent="0.45">
      <c r="A536" t="s">
        <v>19674</v>
      </c>
      <c r="B536" t="s">
        <v>536</v>
      </c>
    </row>
    <row r="537" spans="1:2" x14ac:dyDescent="0.45">
      <c r="A537" t="s">
        <v>19674</v>
      </c>
      <c r="B537" t="s">
        <v>537</v>
      </c>
    </row>
    <row r="538" spans="1:2" x14ac:dyDescent="0.45">
      <c r="A538" t="s">
        <v>19674</v>
      </c>
      <c r="B538" t="s">
        <v>538</v>
      </c>
    </row>
    <row r="539" spans="1:2" x14ac:dyDescent="0.45">
      <c r="A539" t="s">
        <v>19674</v>
      </c>
      <c r="B539" t="s">
        <v>539</v>
      </c>
    </row>
    <row r="540" spans="1:2" x14ac:dyDescent="0.45">
      <c r="A540" t="s">
        <v>19674</v>
      </c>
      <c r="B540" t="s">
        <v>540</v>
      </c>
    </row>
    <row r="541" spans="1:2" x14ac:dyDescent="0.45">
      <c r="A541" t="s">
        <v>19674</v>
      </c>
      <c r="B541" t="s">
        <v>541</v>
      </c>
    </row>
    <row r="542" spans="1:2" x14ac:dyDescent="0.45">
      <c r="A542" t="s">
        <v>19674</v>
      </c>
      <c r="B542" t="s">
        <v>542</v>
      </c>
    </row>
    <row r="543" spans="1:2" x14ac:dyDescent="0.45">
      <c r="A543" t="s">
        <v>19674</v>
      </c>
      <c r="B543" t="s">
        <v>543</v>
      </c>
    </row>
    <row r="544" spans="1:2" x14ac:dyDescent="0.45">
      <c r="A544" t="s">
        <v>19674</v>
      </c>
      <c r="B544" t="s">
        <v>544</v>
      </c>
    </row>
    <row r="545" spans="1:2" x14ac:dyDescent="0.45">
      <c r="A545" t="s">
        <v>19674</v>
      </c>
      <c r="B545" t="s">
        <v>545</v>
      </c>
    </row>
    <row r="546" spans="1:2" x14ac:dyDescent="0.45">
      <c r="A546" t="s">
        <v>19674</v>
      </c>
      <c r="B546" t="s">
        <v>546</v>
      </c>
    </row>
    <row r="547" spans="1:2" x14ac:dyDescent="0.45">
      <c r="A547" t="s">
        <v>19674</v>
      </c>
      <c r="B547" t="s">
        <v>547</v>
      </c>
    </row>
    <row r="548" spans="1:2" x14ac:dyDescent="0.45">
      <c r="A548" t="s">
        <v>19674</v>
      </c>
      <c r="B548" t="s">
        <v>548</v>
      </c>
    </row>
    <row r="549" spans="1:2" x14ac:dyDescent="0.45">
      <c r="A549" t="s">
        <v>19674</v>
      </c>
      <c r="B549" t="s">
        <v>549</v>
      </c>
    </row>
    <row r="550" spans="1:2" x14ac:dyDescent="0.45">
      <c r="A550" t="s">
        <v>19674</v>
      </c>
      <c r="B550" t="s">
        <v>550</v>
      </c>
    </row>
    <row r="551" spans="1:2" x14ac:dyDescent="0.45">
      <c r="A551" t="s">
        <v>19674</v>
      </c>
      <c r="B551" t="s">
        <v>551</v>
      </c>
    </row>
    <row r="552" spans="1:2" x14ac:dyDescent="0.45">
      <c r="A552" t="s">
        <v>19674</v>
      </c>
      <c r="B552" t="s">
        <v>552</v>
      </c>
    </row>
    <row r="553" spans="1:2" x14ac:dyDescent="0.45">
      <c r="A553" t="s">
        <v>19674</v>
      </c>
      <c r="B553" t="s">
        <v>553</v>
      </c>
    </row>
    <row r="554" spans="1:2" x14ac:dyDescent="0.45">
      <c r="A554" t="s">
        <v>19674</v>
      </c>
      <c r="B554" t="s">
        <v>554</v>
      </c>
    </row>
    <row r="555" spans="1:2" x14ac:dyDescent="0.45">
      <c r="A555" t="s">
        <v>19674</v>
      </c>
      <c r="B555" t="s">
        <v>555</v>
      </c>
    </row>
    <row r="556" spans="1:2" x14ac:dyDescent="0.45">
      <c r="A556" t="s">
        <v>19674</v>
      </c>
      <c r="B556" t="s">
        <v>556</v>
      </c>
    </row>
    <row r="557" spans="1:2" x14ac:dyDescent="0.45">
      <c r="A557" t="s">
        <v>19674</v>
      </c>
      <c r="B557" t="s">
        <v>557</v>
      </c>
    </row>
    <row r="558" spans="1:2" x14ac:dyDescent="0.45">
      <c r="A558" t="s">
        <v>19674</v>
      </c>
      <c r="B558" t="s">
        <v>558</v>
      </c>
    </row>
    <row r="559" spans="1:2" x14ac:dyDescent="0.45">
      <c r="A559" t="s">
        <v>19674</v>
      </c>
      <c r="B559" t="s">
        <v>559</v>
      </c>
    </row>
    <row r="560" spans="1:2" x14ac:dyDescent="0.45">
      <c r="A560" t="s">
        <v>19674</v>
      </c>
      <c r="B560" t="s">
        <v>560</v>
      </c>
    </row>
    <row r="561" spans="1:2" x14ac:dyDescent="0.45">
      <c r="A561" t="s">
        <v>19674</v>
      </c>
      <c r="B561" t="s">
        <v>561</v>
      </c>
    </row>
    <row r="562" spans="1:2" x14ac:dyDescent="0.45">
      <c r="A562" t="s">
        <v>19674</v>
      </c>
      <c r="B562" t="s">
        <v>562</v>
      </c>
    </row>
    <row r="563" spans="1:2" x14ac:dyDescent="0.45">
      <c r="A563" t="s">
        <v>19674</v>
      </c>
      <c r="B563" t="s">
        <v>563</v>
      </c>
    </row>
    <row r="564" spans="1:2" x14ac:dyDescent="0.45">
      <c r="A564" t="s">
        <v>19674</v>
      </c>
      <c r="B564" t="s">
        <v>564</v>
      </c>
    </row>
    <row r="565" spans="1:2" x14ac:dyDescent="0.45">
      <c r="A565" t="s">
        <v>19674</v>
      </c>
      <c r="B565" t="s">
        <v>565</v>
      </c>
    </row>
    <row r="566" spans="1:2" x14ac:dyDescent="0.45">
      <c r="A566" t="s">
        <v>19674</v>
      </c>
      <c r="B566" t="s">
        <v>566</v>
      </c>
    </row>
    <row r="567" spans="1:2" x14ac:dyDescent="0.45">
      <c r="A567" t="s">
        <v>19674</v>
      </c>
      <c r="B567" t="s">
        <v>567</v>
      </c>
    </row>
    <row r="568" spans="1:2" x14ac:dyDescent="0.45">
      <c r="A568" t="s">
        <v>19674</v>
      </c>
      <c r="B568" t="s">
        <v>568</v>
      </c>
    </row>
    <row r="569" spans="1:2" x14ac:dyDescent="0.45">
      <c r="A569" t="s">
        <v>19674</v>
      </c>
      <c r="B569" t="s">
        <v>569</v>
      </c>
    </row>
    <row r="570" spans="1:2" x14ac:dyDescent="0.45">
      <c r="A570" t="s">
        <v>19674</v>
      </c>
      <c r="B570" t="s">
        <v>570</v>
      </c>
    </row>
    <row r="571" spans="1:2" x14ac:dyDescent="0.45">
      <c r="A571" t="s">
        <v>19674</v>
      </c>
      <c r="B571" t="s">
        <v>571</v>
      </c>
    </row>
    <row r="572" spans="1:2" x14ac:dyDescent="0.45">
      <c r="A572" t="s">
        <v>19674</v>
      </c>
      <c r="B572" t="s">
        <v>572</v>
      </c>
    </row>
    <row r="573" spans="1:2" x14ac:dyDescent="0.45">
      <c r="A573" t="s">
        <v>19674</v>
      </c>
      <c r="B573" t="s">
        <v>573</v>
      </c>
    </row>
    <row r="574" spans="1:2" x14ac:dyDescent="0.45">
      <c r="A574" t="s">
        <v>19674</v>
      </c>
      <c r="B574" t="s">
        <v>574</v>
      </c>
    </row>
    <row r="575" spans="1:2" x14ac:dyDescent="0.45">
      <c r="A575" t="s">
        <v>19674</v>
      </c>
      <c r="B575" t="s">
        <v>575</v>
      </c>
    </row>
    <row r="576" spans="1:2" x14ac:dyDescent="0.45">
      <c r="A576" t="s">
        <v>19674</v>
      </c>
      <c r="B576" t="s">
        <v>576</v>
      </c>
    </row>
    <row r="577" spans="1:2" x14ac:dyDescent="0.45">
      <c r="A577" t="s">
        <v>19674</v>
      </c>
      <c r="B577" t="s">
        <v>577</v>
      </c>
    </row>
    <row r="578" spans="1:2" x14ac:dyDescent="0.45">
      <c r="A578" t="s">
        <v>19674</v>
      </c>
      <c r="B578" t="s">
        <v>578</v>
      </c>
    </row>
    <row r="579" spans="1:2" x14ac:dyDescent="0.45">
      <c r="A579" t="s">
        <v>19674</v>
      </c>
      <c r="B579" t="s">
        <v>579</v>
      </c>
    </row>
    <row r="580" spans="1:2" x14ac:dyDescent="0.45">
      <c r="A580" t="s">
        <v>19674</v>
      </c>
      <c r="B580" t="s">
        <v>580</v>
      </c>
    </row>
    <row r="581" spans="1:2" x14ac:dyDescent="0.45">
      <c r="A581" t="s">
        <v>19674</v>
      </c>
      <c r="B581" t="s">
        <v>581</v>
      </c>
    </row>
    <row r="582" spans="1:2" x14ac:dyDescent="0.45">
      <c r="A582" t="s">
        <v>19674</v>
      </c>
      <c r="B582" t="s">
        <v>582</v>
      </c>
    </row>
    <row r="583" spans="1:2" x14ac:dyDescent="0.45">
      <c r="A583" t="s">
        <v>19674</v>
      </c>
      <c r="B583" t="s">
        <v>583</v>
      </c>
    </row>
    <row r="584" spans="1:2" x14ac:dyDescent="0.45">
      <c r="A584" t="s">
        <v>19674</v>
      </c>
      <c r="B584" t="s">
        <v>584</v>
      </c>
    </row>
    <row r="585" spans="1:2" x14ac:dyDescent="0.45">
      <c r="A585" t="s">
        <v>19674</v>
      </c>
      <c r="B585" t="s">
        <v>585</v>
      </c>
    </row>
    <row r="586" spans="1:2" x14ac:dyDescent="0.45">
      <c r="A586" t="s">
        <v>19674</v>
      </c>
      <c r="B586" t="s">
        <v>586</v>
      </c>
    </row>
    <row r="587" spans="1:2" x14ac:dyDescent="0.45">
      <c r="A587" t="s">
        <v>19674</v>
      </c>
      <c r="B587" t="s">
        <v>587</v>
      </c>
    </row>
    <row r="588" spans="1:2" x14ac:dyDescent="0.45">
      <c r="A588" t="s">
        <v>19674</v>
      </c>
      <c r="B588" t="s">
        <v>588</v>
      </c>
    </row>
    <row r="589" spans="1:2" x14ac:dyDescent="0.45">
      <c r="A589" t="s">
        <v>19674</v>
      </c>
      <c r="B589" t="s">
        <v>589</v>
      </c>
    </row>
    <row r="590" spans="1:2" x14ac:dyDescent="0.45">
      <c r="A590" t="s">
        <v>19674</v>
      </c>
      <c r="B590" t="s">
        <v>590</v>
      </c>
    </row>
    <row r="591" spans="1:2" x14ac:dyDescent="0.45">
      <c r="A591" t="s">
        <v>19674</v>
      </c>
      <c r="B591" t="s">
        <v>591</v>
      </c>
    </row>
    <row r="592" spans="1:2" x14ac:dyDescent="0.45">
      <c r="A592" t="s">
        <v>19674</v>
      </c>
      <c r="B592" t="s">
        <v>592</v>
      </c>
    </row>
    <row r="593" spans="1:2" x14ac:dyDescent="0.45">
      <c r="A593" t="s">
        <v>19674</v>
      </c>
      <c r="B593" t="s">
        <v>593</v>
      </c>
    </row>
    <row r="594" spans="1:2" x14ac:dyDescent="0.45">
      <c r="A594" t="s">
        <v>19674</v>
      </c>
      <c r="B594" t="s">
        <v>594</v>
      </c>
    </row>
    <row r="595" spans="1:2" x14ac:dyDescent="0.45">
      <c r="A595" t="s">
        <v>19674</v>
      </c>
      <c r="B595" t="s">
        <v>595</v>
      </c>
    </row>
    <row r="596" spans="1:2" x14ac:dyDescent="0.45">
      <c r="A596" t="s">
        <v>19674</v>
      </c>
      <c r="B596" t="s">
        <v>596</v>
      </c>
    </row>
    <row r="597" spans="1:2" x14ac:dyDescent="0.45">
      <c r="A597" t="s">
        <v>19674</v>
      </c>
      <c r="B597" t="s">
        <v>597</v>
      </c>
    </row>
    <row r="598" spans="1:2" x14ac:dyDescent="0.45">
      <c r="A598" t="s">
        <v>19674</v>
      </c>
      <c r="B598" t="s">
        <v>598</v>
      </c>
    </row>
    <row r="599" spans="1:2" x14ac:dyDescent="0.45">
      <c r="A599" t="s">
        <v>19674</v>
      </c>
      <c r="B599" t="s">
        <v>599</v>
      </c>
    </row>
    <row r="600" spans="1:2" x14ac:dyDescent="0.45">
      <c r="A600" t="s">
        <v>19674</v>
      </c>
      <c r="B600" t="s">
        <v>600</v>
      </c>
    </row>
    <row r="601" spans="1:2" x14ac:dyDescent="0.45">
      <c r="A601" t="s">
        <v>19674</v>
      </c>
      <c r="B601" t="s">
        <v>601</v>
      </c>
    </row>
    <row r="602" spans="1:2" x14ac:dyDescent="0.45">
      <c r="A602" t="s">
        <v>19674</v>
      </c>
      <c r="B602" t="s">
        <v>602</v>
      </c>
    </row>
    <row r="603" spans="1:2" x14ac:dyDescent="0.45">
      <c r="A603" t="s">
        <v>19674</v>
      </c>
      <c r="B603" t="s">
        <v>603</v>
      </c>
    </row>
    <row r="604" spans="1:2" x14ac:dyDescent="0.45">
      <c r="A604" t="s">
        <v>19674</v>
      </c>
      <c r="B604" t="s">
        <v>604</v>
      </c>
    </row>
    <row r="605" spans="1:2" x14ac:dyDescent="0.45">
      <c r="A605" t="s">
        <v>19674</v>
      </c>
      <c r="B605" t="s">
        <v>605</v>
      </c>
    </row>
    <row r="606" spans="1:2" x14ac:dyDescent="0.45">
      <c r="A606" t="s">
        <v>19674</v>
      </c>
      <c r="B606" t="s">
        <v>606</v>
      </c>
    </row>
    <row r="607" spans="1:2" x14ac:dyDescent="0.45">
      <c r="A607" t="s">
        <v>19674</v>
      </c>
      <c r="B607" t="s">
        <v>607</v>
      </c>
    </row>
    <row r="608" spans="1:2" x14ac:dyDescent="0.45">
      <c r="A608" t="s">
        <v>19674</v>
      </c>
      <c r="B608" t="s">
        <v>608</v>
      </c>
    </row>
    <row r="609" spans="1:2" x14ac:dyDescent="0.45">
      <c r="A609" t="s">
        <v>19674</v>
      </c>
      <c r="B609" t="s">
        <v>609</v>
      </c>
    </row>
    <row r="610" spans="1:2" x14ac:dyDescent="0.45">
      <c r="A610" t="s">
        <v>19674</v>
      </c>
      <c r="B610" t="s">
        <v>610</v>
      </c>
    </row>
    <row r="611" spans="1:2" x14ac:dyDescent="0.45">
      <c r="A611" t="s">
        <v>19674</v>
      </c>
      <c r="B611" t="s">
        <v>611</v>
      </c>
    </row>
    <row r="612" spans="1:2" x14ac:dyDescent="0.45">
      <c r="A612" t="s">
        <v>19674</v>
      </c>
      <c r="B612" t="s">
        <v>612</v>
      </c>
    </row>
    <row r="613" spans="1:2" x14ac:dyDescent="0.45">
      <c r="A613" t="s">
        <v>19674</v>
      </c>
      <c r="B613" t="s">
        <v>613</v>
      </c>
    </row>
    <row r="614" spans="1:2" x14ac:dyDescent="0.45">
      <c r="A614" t="s">
        <v>19674</v>
      </c>
      <c r="B614" t="s">
        <v>614</v>
      </c>
    </row>
    <row r="615" spans="1:2" x14ac:dyDescent="0.45">
      <c r="A615" t="s">
        <v>19674</v>
      </c>
      <c r="B615" t="s">
        <v>615</v>
      </c>
    </row>
    <row r="616" spans="1:2" x14ac:dyDescent="0.45">
      <c r="A616" t="s">
        <v>19674</v>
      </c>
      <c r="B616" t="s">
        <v>616</v>
      </c>
    </row>
    <row r="617" spans="1:2" x14ac:dyDescent="0.45">
      <c r="A617" t="s">
        <v>19674</v>
      </c>
      <c r="B617" t="s">
        <v>617</v>
      </c>
    </row>
    <row r="618" spans="1:2" x14ac:dyDescent="0.45">
      <c r="A618" t="s">
        <v>19674</v>
      </c>
      <c r="B618" t="s">
        <v>618</v>
      </c>
    </row>
    <row r="619" spans="1:2" x14ac:dyDescent="0.45">
      <c r="A619" t="s">
        <v>19674</v>
      </c>
      <c r="B619" t="s">
        <v>619</v>
      </c>
    </row>
    <row r="620" spans="1:2" x14ac:dyDescent="0.45">
      <c r="A620" t="s">
        <v>19674</v>
      </c>
      <c r="B620" t="s">
        <v>620</v>
      </c>
    </row>
    <row r="621" spans="1:2" x14ac:dyDescent="0.45">
      <c r="A621" t="s">
        <v>19674</v>
      </c>
      <c r="B621" t="s">
        <v>621</v>
      </c>
    </row>
    <row r="622" spans="1:2" x14ac:dyDescent="0.45">
      <c r="A622" t="s">
        <v>19674</v>
      </c>
      <c r="B622" t="s">
        <v>622</v>
      </c>
    </row>
    <row r="623" spans="1:2" x14ac:dyDescent="0.45">
      <c r="A623" t="s">
        <v>19674</v>
      </c>
      <c r="B623" t="s">
        <v>623</v>
      </c>
    </row>
    <row r="624" spans="1:2" x14ac:dyDescent="0.45">
      <c r="A624" t="s">
        <v>19674</v>
      </c>
      <c r="B624" t="s">
        <v>624</v>
      </c>
    </row>
    <row r="625" spans="1:2" x14ac:dyDescent="0.45">
      <c r="A625" t="s">
        <v>19674</v>
      </c>
      <c r="B625" t="s">
        <v>625</v>
      </c>
    </row>
    <row r="626" spans="1:2" x14ac:dyDescent="0.45">
      <c r="A626" t="s">
        <v>19674</v>
      </c>
      <c r="B626" t="s">
        <v>626</v>
      </c>
    </row>
    <row r="627" spans="1:2" x14ac:dyDescent="0.45">
      <c r="A627" t="s">
        <v>19674</v>
      </c>
      <c r="B627" t="s">
        <v>627</v>
      </c>
    </row>
    <row r="628" spans="1:2" x14ac:dyDescent="0.45">
      <c r="A628" t="s">
        <v>19674</v>
      </c>
      <c r="B628" t="s">
        <v>628</v>
      </c>
    </row>
    <row r="629" spans="1:2" x14ac:dyDescent="0.45">
      <c r="A629" t="s">
        <v>19674</v>
      </c>
      <c r="B629" t="s">
        <v>629</v>
      </c>
    </row>
    <row r="630" spans="1:2" x14ac:dyDescent="0.45">
      <c r="A630" t="s">
        <v>19674</v>
      </c>
      <c r="B630" t="s">
        <v>630</v>
      </c>
    </row>
    <row r="631" spans="1:2" x14ac:dyDescent="0.45">
      <c r="A631" t="s">
        <v>19674</v>
      </c>
      <c r="B631" t="s">
        <v>631</v>
      </c>
    </row>
    <row r="632" spans="1:2" x14ac:dyDescent="0.45">
      <c r="A632" t="s">
        <v>19674</v>
      </c>
      <c r="B632" t="s">
        <v>632</v>
      </c>
    </row>
    <row r="633" spans="1:2" x14ac:dyDescent="0.45">
      <c r="A633" t="s">
        <v>19674</v>
      </c>
      <c r="B633" t="s">
        <v>633</v>
      </c>
    </row>
    <row r="634" spans="1:2" x14ac:dyDescent="0.45">
      <c r="A634" t="s">
        <v>19674</v>
      </c>
      <c r="B634" t="s">
        <v>634</v>
      </c>
    </row>
    <row r="635" spans="1:2" x14ac:dyDescent="0.45">
      <c r="A635" t="s">
        <v>19674</v>
      </c>
      <c r="B635" t="s">
        <v>635</v>
      </c>
    </row>
    <row r="636" spans="1:2" x14ac:dyDescent="0.45">
      <c r="A636" t="s">
        <v>19674</v>
      </c>
      <c r="B636" t="s">
        <v>636</v>
      </c>
    </row>
    <row r="637" spans="1:2" x14ac:dyDescent="0.45">
      <c r="A637" t="s">
        <v>19674</v>
      </c>
      <c r="B637" t="s">
        <v>637</v>
      </c>
    </row>
    <row r="638" spans="1:2" x14ac:dyDescent="0.45">
      <c r="A638" t="s">
        <v>19674</v>
      </c>
      <c r="B638" t="s">
        <v>638</v>
      </c>
    </row>
    <row r="639" spans="1:2" x14ac:dyDescent="0.45">
      <c r="A639" t="s">
        <v>19674</v>
      </c>
      <c r="B639" t="s">
        <v>639</v>
      </c>
    </row>
    <row r="640" spans="1:2" x14ac:dyDescent="0.45">
      <c r="A640" t="s">
        <v>19674</v>
      </c>
      <c r="B640" t="s">
        <v>640</v>
      </c>
    </row>
    <row r="641" spans="1:2" x14ac:dyDescent="0.45">
      <c r="A641" t="s">
        <v>19674</v>
      </c>
      <c r="B641" t="s">
        <v>641</v>
      </c>
    </row>
    <row r="642" spans="1:2" x14ac:dyDescent="0.45">
      <c r="A642" t="s">
        <v>19674</v>
      </c>
      <c r="B642" t="s">
        <v>642</v>
      </c>
    </row>
    <row r="643" spans="1:2" x14ac:dyDescent="0.45">
      <c r="A643" t="s">
        <v>19674</v>
      </c>
      <c r="B643" t="s">
        <v>643</v>
      </c>
    </row>
    <row r="644" spans="1:2" x14ac:dyDescent="0.45">
      <c r="A644" t="s">
        <v>19674</v>
      </c>
      <c r="B644" t="s">
        <v>644</v>
      </c>
    </row>
    <row r="645" spans="1:2" x14ac:dyDescent="0.45">
      <c r="A645" t="s">
        <v>19674</v>
      </c>
      <c r="B645" t="s">
        <v>645</v>
      </c>
    </row>
    <row r="646" spans="1:2" x14ac:dyDescent="0.45">
      <c r="A646" t="s">
        <v>19674</v>
      </c>
      <c r="B646" t="s">
        <v>646</v>
      </c>
    </row>
    <row r="647" spans="1:2" x14ac:dyDescent="0.45">
      <c r="A647" t="s">
        <v>19674</v>
      </c>
      <c r="B647" t="s">
        <v>647</v>
      </c>
    </row>
    <row r="648" spans="1:2" x14ac:dyDescent="0.45">
      <c r="A648" t="s">
        <v>19674</v>
      </c>
      <c r="B648" t="s">
        <v>648</v>
      </c>
    </row>
    <row r="649" spans="1:2" x14ac:dyDescent="0.45">
      <c r="A649" t="s">
        <v>19674</v>
      </c>
      <c r="B649" t="s">
        <v>649</v>
      </c>
    </row>
    <row r="650" spans="1:2" x14ac:dyDescent="0.45">
      <c r="A650" t="s">
        <v>19674</v>
      </c>
      <c r="B650" t="s">
        <v>650</v>
      </c>
    </row>
    <row r="651" spans="1:2" x14ac:dyDescent="0.45">
      <c r="A651" t="s">
        <v>19674</v>
      </c>
      <c r="B651" t="s">
        <v>651</v>
      </c>
    </row>
    <row r="652" spans="1:2" x14ac:dyDescent="0.45">
      <c r="A652" t="s">
        <v>19674</v>
      </c>
      <c r="B652" t="s">
        <v>652</v>
      </c>
    </row>
    <row r="653" spans="1:2" x14ac:dyDescent="0.45">
      <c r="A653" t="s">
        <v>19674</v>
      </c>
      <c r="B653" t="s">
        <v>653</v>
      </c>
    </row>
    <row r="654" spans="1:2" x14ac:dyDescent="0.45">
      <c r="A654" t="s">
        <v>19674</v>
      </c>
      <c r="B654" t="s">
        <v>654</v>
      </c>
    </row>
    <row r="655" spans="1:2" x14ac:dyDescent="0.45">
      <c r="A655" t="s">
        <v>19674</v>
      </c>
      <c r="B655" t="s">
        <v>655</v>
      </c>
    </row>
    <row r="656" spans="1:2" x14ac:dyDescent="0.45">
      <c r="A656" t="s">
        <v>19674</v>
      </c>
      <c r="B656" t="s">
        <v>656</v>
      </c>
    </row>
    <row r="657" spans="1:2" x14ac:dyDescent="0.45">
      <c r="A657" t="s">
        <v>19674</v>
      </c>
      <c r="B657" t="s">
        <v>657</v>
      </c>
    </row>
    <row r="658" spans="1:2" x14ac:dyDescent="0.45">
      <c r="A658" t="s">
        <v>19674</v>
      </c>
      <c r="B658" t="s">
        <v>658</v>
      </c>
    </row>
    <row r="659" spans="1:2" x14ac:dyDescent="0.45">
      <c r="A659" t="s">
        <v>19674</v>
      </c>
      <c r="B659" t="s">
        <v>659</v>
      </c>
    </row>
    <row r="660" spans="1:2" x14ac:dyDescent="0.45">
      <c r="A660" t="s">
        <v>19674</v>
      </c>
      <c r="B660" t="s">
        <v>660</v>
      </c>
    </row>
    <row r="661" spans="1:2" x14ac:dyDescent="0.45">
      <c r="A661" t="s">
        <v>19674</v>
      </c>
      <c r="B661" t="s">
        <v>661</v>
      </c>
    </row>
    <row r="662" spans="1:2" x14ac:dyDescent="0.45">
      <c r="A662" t="s">
        <v>19674</v>
      </c>
      <c r="B662" t="s">
        <v>662</v>
      </c>
    </row>
    <row r="663" spans="1:2" x14ac:dyDescent="0.45">
      <c r="A663" t="s">
        <v>19674</v>
      </c>
      <c r="B663" t="s">
        <v>663</v>
      </c>
    </row>
    <row r="664" spans="1:2" x14ac:dyDescent="0.45">
      <c r="A664" t="s">
        <v>19674</v>
      </c>
      <c r="B664" t="s">
        <v>664</v>
      </c>
    </row>
    <row r="665" spans="1:2" x14ac:dyDescent="0.45">
      <c r="A665" t="s">
        <v>19674</v>
      </c>
      <c r="B665" t="s">
        <v>665</v>
      </c>
    </row>
    <row r="666" spans="1:2" x14ac:dyDescent="0.45">
      <c r="A666" t="s">
        <v>19674</v>
      </c>
      <c r="B666" t="s">
        <v>666</v>
      </c>
    </row>
    <row r="667" spans="1:2" x14ac:dyDescent="0.45">
      <c r="A667" t="s">
        <v>19674</v>
      </c>
      <c r="B667" t="s">
        <v>667</v>
      </c>
    </row>
    <row r="668" spans="1:2" x14ac:dyDescent="0.45">
      <c r="A668" t="s">
        <v>19674</v>
      </c>
      <c r="B668" t="s">
        <v>668</v>
      </c>
    </row>
    <row r="669" spans="1:2" x14ac:dyDescent="0.45">
      <c r="A669" t="s">
        <v>19674</v>
      </c>
      <c r="B669" t="s">
        <v>669</v>
      </c>
    </row>
    <row r="670" spans="1:2" x14ac:dyDescent="0.45">
      <c r="A670" t="s">
        <v>19674</v>
      </c>
      <c r="B670" t="s">
        <v>670</v>
      </c>
    </row>
    <row r="671" spans="1:2" x14ac:dyDescent="0.45">
      <c r="A671" t="s">
        <v>19674</v>
      </c>
      <c r="B671" t="s">
        <v>671</v>
      </c>
    </row>
    <row r="672" spans="1:2" x14ac:dyDescent="0.45">
      <c r="A672" t="s">
        <v>19674</v>
      </c>
      <c r="B672" t="s">
        <v>672</v>
      </c>
    </row>
    <row r="673" spans="1:2" x14ac:dyDescent="0.45">
      <c r="A673" t="s">
        <v>19674</v>
      </c>
      <c r="B673" t="s">
        <v>673</v>
      </c>
    </row>
    <row r="674" spans="1:2" x14ac:dyDescent="0.45">
      <c r="A674" t="s">
        <v>19674</v>
      </c>
      <c r="B674" t="s">
        <v>674</v>
      </c>
    </row>
    <row r="675" spans="1:2" x14ac:dyDescent="0.45">
      <c r="A675" t="s">
        <v>19674</v>
      </c>
      <c r="B675" t="s">
        <v>675</v>
      </c>
    </row>
    <row r="676" spans="1:2" x14ac:dyDescent="0.45">
      <c r="A676" t="s">
        <v>19674</v>
      </c>
      <c r="B676" t="s">
        <v>676</v>
      </c>
    </row>
    <row r="677" spans="1:2" x14ac:dyDescent="0.45">
      <c r="A677" t="s">
        <v>19674</v>
      </c>
      <c r="B677" t="s">
        <v>677</v>
      </c>
    </row>
    <row r="678" spans="1:2" x14ac:dyDescent="0.45">
      <c r="A678" t="s">
        <v>19674</v>
      </c>
      <c r="B678" t="s">
        <v>678</v>
      </c>
    </row>
    <row r="679" spans="1:2" x14ac:dyDescent="0.45">
      <c r="A679" t="s">
        <v>19674</v>
      </c>
      <c r="B679" t="s">
        <v>679</v>
      </c>
    </row>
    <row r="680" spans="1:2" x14ac:dyDescent="0.45">
      <c r="A680" t="s">
        <v>19674</v>
      </c>
      <c r="B680" t="s">
        <v>680</v>
      </c>
    </row>
    <row r="681" spans="1:2" x14ac:dyDescent="0.45">
      <c r="A681" t="s">
        <v>19674</v>
      </c>
      <c r="B681" t="s">
        <v>681</v>
      </c>
    </row>
    <row r="682" spans="1:2" x14ac:dyDescent="0.45">
      <c r="A682" t="s">
        <v>19674</v>
      </c>
      <c r="B682" t="s">
        <v>682</v>
      </c>
    </row>
    <row r="683" spans="1:2" x14ac:dyDescent="0.45">
      <c r="A683" t="s">
        <v>19674</v>
      </c>
      <c r="B683" t="s">
        <v>683</v>
      </c>
    </row>
    <row r="684" spans="1:2" x14ac:dyDescent="0.45">
      <c r="A684" t="s">
        <v>19674</v>
      </c>
      <c r="B684" t="s">
        <v>684</v>
      </c>
    </row>
    <row r="685" spans="1:2" x14ac:dyDescent="0.45">
      <c r="A685" t="s">
        <v>19674</v>
      </c>
      <c r="B685" t="s">
        <v>685</v>
      </c>
    </row>
    <row r="686" spans="1:2" x14ac:dyDescent="0.45">
      <c r="A686" t="s">
        <v>19674</v>
      </c>
      <c r="B686" t="s">
        <v>686</v>
      </c>
    </row>
    <row r="687" spans="1:2" x14ac:dyDescent="0.45">
      <c r="A687" t="s">
        <v>19674</v>
      </c>
      <c r="B687" t="s">
        <v>687</v>
      </c>
    </row>
    <row r="688" spans="1:2" x14ac:dyDescent="0.45">
      <c r="A688" t="s">
        <v>19674</v>
      </c>
      <c r="B688" t="s">
        <v>688</v>
      </c>
    </row>
    <row r="689" spans="1:2" x14ac:dyDescent="0.45">
      <c r="A689" t="s">
        <v>19674</v>
      </c>
      <c r="B689" t="s">
        <v>689</v>
      </c>
    </row>
    <row r="690" spans="1:2" x14ac:dyDescent="0.45">
      <c r="A690" t="s">
        <v>19674</v>
      </c>
      <c r="B690" t="s">
        <v>690</v>
      </c>
    </row>
    <row r="691" spans="1:2" x14ac:dyDescent="0.45">
      <c r="A691" t="s">
        <v>19674</v>
      </c>
      <c r="B691" t="s">
        <v>691</v>
      </c>
    </row>
    <row r="692" spans="1:2" x14ac:dyDescent="0.45">
      <c r="A692" t="s">
        <v>19674</v>
      </c>
      <c r="B692" t="s">
        <v>692</v>
      </c>
    </row>
    <row r="693" spans="1:2" x14ac:dyDescent="0.45">
      <c r="A693" t="s">
        <v>19674</v>
      </c>
      <c r="B693" t="s">
        <v>693</v>
      </c>
    </row>
    <row r="694" spans="1:2" x14ac:dyDescent="0.45">
      <c r="A694" t="s">
        <v>19674</v>
      </c>
      <c r="B694" t="s">
        <v>694</v>
      </c>
    </row>
    <row r="695" spans="1:2" x14ac:dyDescent="0.45">
      <c r="A695" t="s">
        <v>19674</v>
      </c>
      <c r="B695" t="s">
        <v>695</v>
      </c>
    </row>
    <row r="696" spans="1:2" x14ac:dyDescent="0.45">
      <c r="A696" t="s">
        <v>19674</v>
      </c>
      <c r="B696" t="s">
        <v>696</v>
      </c>
    </row>
    <row r="697" spans="1:2" x14ac:dyDescent="0.45">
      <c r="A697" t="s">
        <v>19674</v>
      </c>
      <c r="B697" t="s">
        <v>697</v>
      </c>
    </row>
    <row r="698" spans="1:2" x14ac:dyDescent="0.45">
      <c r="A698" t="s">
        <v>19674</v>
      </c>
      <c r="B698" t="s">
        <v>698</v>
      </c>
    </row>
    <row r="699" spans="1:2" x14ac:dyDescent="0.45">
      <c r="A699" t="s">
        <v>19674</v>
      </c>
      <c r="B699" t="s">
        <v>699</v>
      </c>
    </row>
    <row r="700" spans="1:2" x14ac:dyDescent="0.45">
      <c r="A700" t="s">
        <v>19674</v>
      </c>
      <c r="B700" t="s">
        <v>700</v>
      </c>
    </row>
    <row r="701" spans="1:2" x14ac:dyDescent="0.45">
      <c r="A701" t="s">
        <v>19674</v>
      </c>
      <c r="B701" t="s">
        <v>701</v>
      </c>
    </row>
    <row r="702" spans="1:2" x14ac:dyDescent="0.45">
      <c r="A702" t="s">
        <v>19674</v>
      </c>
      <c r="B702" t="s">
        <v>702</v>
      </c>
    </row>
    <row r="703" spans="1:2" x14ac:dyDescent="0.45">
      <c r="A703" t="s">
        <v>19674</v>
      </c>
      <c r="B703" t="s">
        <v>703</v>
      </c>
    </row>
    <row r="704" spans="1:2" x14ac:dyDescent="0.45">
      <c r="A704" t="s">
        <v>19674</v>
      </c>
      <c r="B704" t="s">
        <v>704</v>
      </c>
    </row>
    <row r="705" spans="1:2" x14ac:dyDescent="0.45">
      <c r="A705" t="s">
        <v>19674</v>
      </c>
      <c r="B705" t="s">
        <v>705</v>
      </c>
    </row>
    <row r="706" spans="1:2" x14ac:dyDescent="0.45">
      <c r="A706" t="s">
        <v>19674</v>
      </c>
      <c r="B706" t="s">
        <v>706</v>
      </c>
    </row>
    <row r="707" spans="1:2" x14ac:dyDescent="0.45">
      <c r="A707" t="s">
        <v>19674</v>
      </c>
      <c r="B707" t="s">
        <v>707</v>
      </c>
    </row>
    <row r="708" spans="1:2" x14ac:dyDescent="0.45">
      <c r="A708" t="s">
        <v>19674</v>
      </c>
      <c r="B708" t="s">
        <v>708</v>
      </c>
    </row>
    <row r="709" spans="1:2" x14ac:dyDescent="0.45">
      <c r="A709" t="s">
        <v>19674</v>
      </c>
      <c r="B709" t="s">
        <v>709</v>
      </c>
    </row>
    <row r="710" spans="1:2" x14ac:dyDescent="0.45">
      <c r="A710" t="s">
        <v>19674</v>
      </c>
      <c r="B710" t="s">
        <v>710</v>
      </c>
    </row>
    <row r="711" spans="1:2" x14ac:dyDescent="0.45">
      <c r="A711" t="s">
        <v>19674</v>
      </c>
      <c r="B711" t="s">
        <v>711</v>
      </c>
    </row>
    <row r="712" spans="1:2" x14ac:dyDescent="0.45">
      <c r="A712" t="s">
        <v>19674</v>
      </c>
      <c r="B712" t="s">
        <v>712</v>
      </c>
    </row>
    <row r="713" spans="1:2" x14ac:dyDescent="0.45">
      <c r="A713" t="s">
        <v>19674</v>
      </c>
      <c r="B713" t="s">
        <v>713</v>
      </c>
    </row>
    <row r="714" spans="1:2" x14ac:dyDescent="0.45">
      <c r="A714" t="s">
        <v>19674</v>
      </c>
      <c r="B714" t="s">
        <v>714</v>
      </c>
    </row>
    <row r="715" spans="1:2" x14ac:dyDescent="0.45">
      <c r="A715" t="s">
        <v>19674</v>
      </c>
      <c r="B715" t="s">
        <v>715</v>
      </c>
    </row>
    <row r="716" spans="1:2" x14ac:dyDescent="0.45">
      <c r="A716" t="s">
        <v>19674</v>
      </c>
      <c r="B716" t="s">
        <v>716</v>
      </c>
    </row>
    <row r="717" spans="1:2" x14ac:dyDescent="0.45">
      <c r="A717" t="s">
        <v>19674</v>
      </c>
      <c r="B717" t="s">
        <v>717</v>
      </c>
    </row>
    <row r="718" spans="1:2" x14ac:dyDescent="0.45">
      <c r="A718" t="s">
        <v>19674</v>
      </c>
      <c r="B718" t="s">
        <v>718</v>
      </c>
    </row>
    <row r="719" spans="1:2" x14ac:dyDescent="0.45">
      <c r="A719" t="s">
        <v>19674</v>
      </c>
      <c r="B719" t="s">
        <v>719</v>
      </c>
    </row>
    <row r="720" spans="1:2" x14ac:dyDescent="0.45">
      <c r="A720" t="s">
        <v>19674</v>
      </c>
      <c r="B720" t="s">
        <v>720</v>
      </c>
    </row>
    <row r="721" spans="1:2" x14ac:dyDescent="0.45">
      <c r="A721" t="s">
        <v>19674</v>
      </c>
      <c r="B721" t="s">
        <v>721</v>
      </c>
    </row>
    <row r="722" spans="1:2" x14ac:dyDescent="0.45">
      <c r="A722" t="s">
        <v>19674</v>
      </c>
      <c r="B722" t="s">
        <v>722</v>
      </c>
    </row>
    <row r="723" spans="1:2" x14ac:dyDescent="0.45">
      <c r="A723" t="s">
        <v>19674</v>
      </c>
      <c r="B723" t="s">
        <v>723</v>
      </c>
    </row>
    <row r="724" spans="1:2" x14ac:dyDescent="0.45">
      <c r="A724" t="s">
        <v>19674</v>
      </c>
      <c r="B724" t="s">
        <v>724</v>
      </c>
    </row>
    <row r="725" spans="1:2" x14ac:dyDescent="0.45">
      <c r="A725" t="s">
        <v>19674</v>
      </c>
      <c r="B725" t="s">
        <v>725</v>
      </c>
    </row>
    <row r="726" spans="1:2" x14ac:dyDescent="0.45">
      <c r="A726" t="s">
        <v>19674</v>
      </c>
      <c r="B726" t="s">
        <v>726</v>
      </c>
    </row>
    <row r="727" spans="1:2" x14ac:dyDescent="0.45">
      <c r="A727" t="s">
        <v>19674</v>
      </c>
      <c r="B727" t="s">
        <v>727</v>
      </c>
    </row>
    <row r="728" spans="1:2" x14ac:dyDescent="0.45">
      <c r="A728" t="s">
        <v>19674</v>
      </c>
      <c r="B728" t="s">
        <v>728</v>
      </c>
    </row>
    <row r="729" spans="1:2" x14ac:dyDescent="0.45">
      <c r="A729" t="s">
        <v>19674</v>
      </c>
      <c r="B729" t="s">
        <v>729</v>
      </c>
    </row>
    <row r="730" spans="1:2" x14ac:dyDescent="0.45">
      <c r="A730" t="s">
        <v>19674</v>
      </c>
      <c r="B730" t="s">
        <v>730</v>
      </c>
    </row>
    <row r="731" spans="1:2" x14ac:dyDescent="0.45">
      <c r="A731" t="s">
        <v>19674</v>
      </c>
      <c r="B731" t="s">
        <v>731</v>
      </c>
    </row>
    <row r="732" spans="1:2" x14ac:dyDescent="0.45">
      <c r="A732" t="s">
        <v>19674</v>
      </c>
      <c r="B732" t="s">
        <v>732</v>
      </c>
    </row>
    <row r="733" spans="1:2" x14ac:dyDescent="0.45">
      <c r="A733" t="s">
        <v>19674</v>
      </c>
      <c r="B733" t="s">
        <v>733</v>
      </c>
    </row>
    <row r="734" spans="1:2" x14ac:dyDescent="0.45">
      <c r="A734" t="s">
        <v>19674</v>
      </c>
      <c r="B734" t="s">
        <v>734</v>
      </c>
    </row>
    <row r="735" spans="1:2" x14ac:dyDescent="0.45">
      <c r="A735" t="s">
        <v>19674</v>
      </c>
      <c r="B735" t="s">
        <v>735</v>
      </c>
    </row>
    <row r="736" spans="1:2" x14ac:dyDescent="0.45">
      <c r="A736" t="s">
        <v>19674</v>
      </c>
      <c r="B736" t="s">
        <v>736</v>
      </c>
    </row>
    <row r="737" spans="1:2" x14ac:dyDescent="0.45">
      <c r="A737" t="s">
        <v>19674</v>
      </c>
      <c r="B737" t="s">
        <v>737</v>
      </c>
    </row>
    <row r="738" spans="1:2" x14ac:dyDescent="0.45">
      <c r="A738" t="s">
        <v>19674</v>
      </c>
      <c r="B738" t="s">
        <v>738</v>
      </c>
    </row>
    <row r="739" spans="1:2" x14ac:dyDescent="0.45">
      <c r="A739" t="s">
        <v>19674</v>
      </c>
      <c r="B739" t="s">
        <v>739</v>
      </c>
    </row>
    <row r="740" spans="1:2" x14ac:dyDescent="0.45">
      <c r="A740" t="s">
        <v>19674</v>
      </c>
      <c r="B740" t="s">
        <v>740</v>
      </c>
    </row>
    <row r="741" spans="1:2" x14ac:dyDescent="0.45">
      <c r="A741" t="s">
        <v>19674</v>
      </c>
      <c r="B741" t="s">
        <v>741</v>
      </c>
    </row>
    <row r="742" spans="1:2" x14ac:dyDescent="0.45">
      <c r="A742" t="s">
        <v>19674</v>
      </c>
      <c r="B742" t="s">
        <v>742</v>
      </c>
    </row>
    <row r="743" spans="1:2" x14ac:dyDescent="0.45">
      <c r="A743" t="s">
        <v>19674</v>
      </c>
      <c r="B743" t="s">
        <v>743</v>
      </c>
    </row>
    <row r="744" spans="1:2" x14ac:dyDescent="0.45">
      <c r="A744" t="s">
        <v>19674</v>
      </c>
      <c r="B744" t="s">
        <v>744</v>
      </c>
    </row>
    <row r="745" spans="1:2" x14ac:dyDescent="0.45">
      <c r="A745" t="s">
        <v>19674</v>
      </c>
      <c r="B745" t="s">
        <v>745</v>
      </c>
    </row>
    <row r="746" spans="1:2" x14ac:dyDescent="0.45">
      <c r="A746" t="s">
        <v>19674</v>
      </c>
      <c r="B746" t="s">
        <v>746</v>
      </c>
    </row>
    <row r="747" spans="1:2" x14ac:dyDescent="0.45">
      <c r="A747" t="s">
        <v>19674</v>
      </c>
      <c r="B747" t="s">
        <v>747</v>
      </c>
    </row>
    <row r="748" spans="1:2" x14ac:dyDescent="0.45">
      <c r="A748" t="s">
        <v>19674</v>
      </c>
      <c r="B748" t="s">
        <v>748</v>
      </c>
    </row>
    <row r="749" spans="1:2" x14ac:dyDescent="0.45">
      <c r="A749" t="s">
        <v>19674</v>
      </c>
      <c r="B749" t="s">
        <v>749</v>
      </c>
    </row>
    <row r="750" spans="1:2" x14ac:dyDescent="0.45">
      <c r="A750" t="s">
        <v>19674</v>
      </c>
      <c r="B750" t="s">
        <v>750</v>
      </c>
    </row>
    <row r="751" spans="1:2" x14ac:dyDescent="0.45">
      <c r="A751" t="s">
        <v>19674</v>
      </c>
      <c r="B751" t="s">
        <v>751</v>
      </c>
    </row>
    <row r="752" spans="1:2" x14ac:dyDescent="0.45">
      <c r="A752" t="s">
        <v>19674</v>
      </c>
      <c r="B752" t="s">
        <v>752</v>
      </c>
    </row>
    <row r="753" spans="1:2" x14ac:dyDescent="0.45">
      <c r="A753" t="s">
        <v>19674</v>
      </c>
      <c r="B753" t="s">
        <v>753</v>
      </c>
    </row>
    <row r="754" spans="1:2" x14ac:dyDescent="0.45">
      <c r="A754" t="s">
        <v>19674</v>
      </c>
      <c r="B754" t="s">
        <v>754</v>
      </c>
    </row>
    <row r="755" spans="1:2" x14ac:dyDescent="0.45">
      <c r="A755" t="s">
        <v>19674</v>
      </c>
      <c r="B755" t="s">
        <v>755</v>
      </c>
    </row>
    <row r="756" spans="1:2" x14ac:dyDescent="0.45">
      <c r="A756" t="s">
        <v>19674</v>
      </c>
      <c r="B756" t="s">
        <v>756</v>
      </c>
    </row>
    <row r="757" spans="1:2" x14ac:dyDescent="0.45">
      <c r="A757" t="s">
        <v>19674</v>
      </c>
      <c r="B757" t="s">
        <v>757</v>
      </c>
    </row>
    <row r="758" spans="1:2" x14ac:dyDescent="0.45">
      <c r="A758" t="s">
        <v>19674</v>
      </c>
      <c r="B758" t="s">
        <v>758</v>
      </c>
    </row>
    <row r="759" spans="1:2" x14ac:dyDescent="0.45">
      <c r="A759" t="s">
        <v>19674</v>
      </c>
      <c r="B759" t="s">
        <v>759</v>
      </c>
    </row>
    <row r="760" spans="1:2" x14ac:dyDescent="0.45">
      <c r="A760" t="s">
        <v>19674</v>
      </c>
      <c r="B760" t="s">
        <v>760</v>
      </c>
    </row>
    <row r="761" spans="1:2" x14ac:dyDescent="0.45">
      <c r="A761" t="s">
        <v>19674</v>
      </c>
      <c r="B761" t="s">
        <v>761</v>
      </c>
    </row>
    <row r="762" spans="1:2" x14ac:dyDescent="0.45">
      <c r="A762" t="s">
        <v>19674</v>
      </c>
      <c r="B762" t="s">
        <v>762</v>
      </c>
    </row>
    <row r="763" spans="1:2" x14ac:dyDescent="0.45">
      <c r="A763" t="s">
        <v>19674</v>
      </c>
      <c r="B763" t="s">
        <v>763</v>
      </c>
    </row>
    <row r="764" spans="1:2" x14ac:dyDescent="0.45">
      <c r="A764" t="s">
        <v>19674</v>
      </c>
      <c r="B764" t="s">
        <v>764</v>
      </c>
    </row>
    <row r="765" spans="1:2" x14ac:dyDescent="0.45">
      <c r="A765" t="s">
        <v>19674</v>
      </c>
      <c r="B765" t="s">
        <v>765</v>
      </c>
    </row>
    <row r="766" spans="1:2" x14ac:dyDescent="0.45">
      <c r="A766" t="s">
        <v>19674</v>
      </c>
      <c r="B766" t="s">
        <v>766</v>
      </c>
    </row>
    <row r="767" spans="1:2" x14ac:dyDescent="0.45">
      <c r="A767" t="s">
        <v>19674</v>
      </c>
      <c r="B767" t="s">
        <v>767</v>
      </c>
    </row>
    <row r="768" spans="1:2" x14ac:dyDescent="0.45">
      <c r="A768" t="s">
        <v>19674</v>
      </c>
      <c r="B768" t="s">
        <v>768</v>
      </c>
    </row>
    <row r="769" spans="1:2" x14ac:dyDescent="0.45">
      <c r="A769" t="s">
        <v>19674</v>
      </c>
      <c r="B769" t="s">
        <v>769</v>
      </c>
    </row>
    <row r="770" spans="1:2" x14ac:dyDescent="0.45">
      <c r="A770" t="s">
        <v>19674</v>
      </c>
      <c r="B770" t="s">
        <v>770</v>
      </c>
    </row>
    <row r="771" spans="1:2" x14ac:dyDescent="0.45">
      <c r="A771" t="s">
        <v>19674</v>
      </c>
      <c r="B771" t="s">
        <v>771</v>
      </c>
    </row>
    <row r="772" spans="1:2" x14ac:dyDescent="0.45">
      <c r="A772" t="s">
        <v>19674</v>
      </c>
      <c r="B772" t="s">
        <v>772</v>
      </c>
    </row>
    <row r="773" spans="1:2" x14ac:dyDescent="0.45">
      <c r="A773" t="s">
        <v>19674</v>
      </c>
      <c r="B773" t="s">
        <v>773</v>
      </c>
    </row>
    <row r="774" spans="1:2" x14ac:dyDescent="0.45">
      <c r="A774" t="s">
        <v>19674</v>
      </c>
      <c r="B774" t="s">
        <v>774</v>
      </c>
    </row>
    <row r="775" spans="1:2" x14ac:dyDescent="0.45">
      <c r="A775" t="s">
        <v>19674</v>
      </c>
      <c r="B775" t="s">
        <v>775</v>
      </c>
    </row>
    <row r="776" spans="1:2" x14ac:dyDescent="0.45">
      <c r="A776" t="s">
        <v>19674</v>
      </c>
      <c r="B776" t="s">
        <v>776</v>
      </c>
    </row>
    <row r="777" spans="1:2" x14ac:dyDescent="0.45">
      <c r="A777" t="s">
        <v>19674</v>
      </c>
      <c r="B777" t="s">
        <v>777</v>
      </c>
    </row>
    <row r="778" spans="1:2" x14ac:dyDescent="0.45">
      <c r="A778" t="s">
        <v>19674</v>
      </c>
      <c r="B778" t="s">
        <v>778</v>
      </c>
    </row>
    <row r="779" spans="1:2" x14ac:dyDescent="0.45">
      <c r="A779" t="s">
        <v>19674</v>
      </c>
      <c r="B779" t="s">
        <v>779</v>
      </c>
    </row>
    <row r="780" spans="1:2" x14ac:dyDescent="0.45">
      <c r="A780" t="s">
        <v>19674</v>
      </c>
      <c r="B780" t="s">
        <v>780</v>
      </c>
    </row>
    <row r="781" spans="1:2" x14ac:dyDescent="0.45">
      <c r="A781" t="s">
        <v>19674</v>
      </c>
      <c r="B781" t="s">
        <v>781</v>
      </c>
    </row>
    <row r="782" spans="1:2" x14ac:dyDescent="0.45">
      <c r="A782" t="s">
        <v>19674</v>
      </c>
      <c r="B782" t="s">
        <v>782</v>
      </c>
    </row>
    <row r="783" spans="1:2" x14ac:dyDescent="0.45">
      <c r="A783" t="s">
        <v>19674</v>
      </c>
      <c r="B783" t="s">
        <v>783</v>
      </c>
    </row>
    <row r="784" spans="1:2" x14ac:dyDescent="0.45">
      <c r="A784" t="s">
        <v>19674</v>
      </c>
      <c r="B784" t="s">
        <v>784</v>
      </c>
    </row>
    <row r="785" spans="1:2" x14ac:dyDescent="0.45">
      <c r="A785" t="s">
        <v>19674</v>
      </c>
      <c r="B785" t="s">
        <v>785</v>
      </c>
    </row>
    <row r="786" spans="1:2" x14ac:dyDescent="0.45">
      <c r="A786" t="s">
        <v>19674</v>
      </c>
      <c r="B786" t="s">
        <v>786</v>
      </c>
    </row>
    <row r="787" spans="1:2" x14ac:dyDescent="0.45">
      <c r="A787" t="s">
        <v>19674</v>
      </c>
      <c r="B787" t="s">
        <v>787</v>
      </c>
    </row>
    <row r="788" spans="1:2" x14ac:dyDescent="0.45">
      <c r="A788" t="s">
        <v>19674</v>
      </c>
      <c r="B788" t="s">
        <v>788</v>
      </c>
    </row>
    <row r="789" spans="1:2" x14ac:dyDescent="0.45">
      <c r="A789" t="s">
        <v>19674</v>
      </c>
      <c r="B789" t="s">
        <v>789</v>
      </c>
    </row>
    <row r="790" spans="1:2" x14ac:dyDescent="0.45">
      <c r="A790" t="s">
        <v>19674</v>
      </c>
      <c r="B790" t="s">
        <v>790</v>
      </c>
    </row>
    <row r="791" spans="1:2" x14ac:dyDescent="0.45">
      <c r="A791" t="s">
        <v>19674</v>
      </c>
      <c r="B791" t="s">
        <v>791</v>
      </c>
    </row>
    <row r="792" spans="1:2" x14ac:dyDescent="0.45">
      <c r="A792" t="s">
        <v>19674</v>
      </c>
      <c r="B792" t="s">
        <v>792</v>
      </c>
    </row>
    <row r="793" spans="1:2" x14ac:dyDescent="0.45">
      <c r="A793" t="s">
        <v>19674</v>
      </c>
      <c r="B793" t="s">
        <v>793</v>
      </c>
    </row>
    <row r="794" spans="1:2" x14ac:dyDescent="0.45">
      <c r="A794" t="s">
        <v>19674</v>
      </c>
      <c r="B794" t="s">
        <v>794</v>
      </c>
    </row>
    <row r="795" spans="1:2" x14ac:dyDescent="0.45">
      <c r="A795" t="s">
        <v>19674</v>
      </c>
      <c r="B795" t="s">
        <v>795</v>
      </c>
    </row>
    <row r="796" spans="1:2" x14ac:dyDescent="0.45">
      <c r="A796" t="s">
        <v>19674</v>
      </c>
      <c r="B796" t="s">
        <v>796</v>
      </c>
    </row>
    <row r="797" spans="1:2" x14ac:dyDescent="0.45">
      <c r="A797" t="s">
        <v>19674</v>
      </c>
      <c r="B797" t="s">
        <v>797</v>
      </c>
    </row>
    <row r="798" spans="1:2" x14ac:dyDescent="0.45">
      <c r="A798" t="s">
        <v>19674</v>
      </c>
      <c r="B798" t="s">
        <v>798</v>
      </c>
    </row>
    <row r="799" spans="1:2" x14ac:dyDescent="0.45">
      <c r="A799" t="s">
        <v>19674</v>
      </c>
      <c r="B799" t="s">
        <v>799</v>
      </c>
    </row>
    <row r="800" spans="1:2" x14ac:dyDescent="0.45">
      <c r="A800" t="s">
        <v>19674</v>
      </c>
      <c r="B800" t="s">
        <v>800</v>
      </c>
    </row>
    <row r="801" spans="1:2" x14ac:dyDescent="0.45">
      <c r="A801" t="s">
        <v>19674</v>
      </c>
      <c r="B801" t="s">
        <v>801</v>
      </c>
    </row>
    <row r="802" spans="1:2" x14ac:dyDescent="0.45">
      <c r="A802" t="s">
        <v>19674</v>
      </c>
      <c r="B802" t="s">
        <v>802</v>
      </c>
    </row>
    <row r="803" spans="1:2" x14ac:dyDescent="0.45">
      <c r="A803" t="s">
        <v>19674</v>
      </c>
      <c r="B803" t="s">
        <v>803</v>
      </c>
    </row>
    <row r="804" spans="1:2" x14ac:dyDescent="0.45">
      <c r="A804" t="s">
        <v>19674</v>
      </c>
      <c r="B804" t="s">
        <v>804</v>
      </c>
    </row>
    <row r="805" spans="1:2" x14ac:dyDescent="0.45">
      <c r="A805" t="s">
        <v>19674</v>
      </c>
      <c r="B805" t="s">
        <v>805</v>
      </c>
    </row>
    <row r="806" spans="1:2" x14ac:dyDescent="0.45">
      <c r="A806" t="s">
        <v>19674</v>
      </c>
      <c r="B806" t="s">
        <v>806</v>
      </c>
    </row>
    <row r="807" spans="1:2" x14ac:dyDescent="0.45">
      <c r="A807" t="s">
        <v>19674</v>
      </c>
      <c r="B807" t="s">
        <v>807</v>
      </c>
    </row>
    <row r="808" spans="1:2" x14ac:dyDescent="0.45">
      <c r="A808" t="s">
        <v>19674</v>
      </c>
      <c r="B808" t="s">
        <v>808</v>
      </c>
    </row>
    <row r="809" spans="1:2" x14ac:dyDescent="0.45">
      <c r="A809" t="s">
        <v>19674</v>
      </c>
      <c r="B809" t="s">
        <v>809</v>
      </c>
    </row>
    <row r="810" spans="1:2" x14ac:dyDescent="0.45">
      <c r="A810" t="s">
        <v>19674</v>
      </c>
      <c r="B810" t="s">
        <v>810</v>
      </c>
    </row>
    <row r="811" spans="1:2" x14ac:dyDescent="0.45">
      <c r="A811" t="s">
        <v>19674</v>
      </c>
      <c r="B811" t="s">
        <v>811</v>
      </c>
    </row>
    <row r="812" spans="1:2" x14ac:dyDescent="0.45">
      <c r="A812" t="s">
        <v>19674</v>
      </c>
      <c r="B812" t="s">
        <v>812</v>
      </c>
    </row>
    <row r="813" spans="1:2" x14ac:dyDescent="0.45">
      <c r="A813" t="s">
        <v>19674</v>
      </c>
      <c r="B813" t="s">
        <v>813</v>
      </c>
    </row>
    <row r="814" spans="1:2" x14ac:dyDescent="0.45">
      <c r="A814" t="s">
        <v>19674</v>
      </c>
      <c r="B814" t="s">
        <v>814</v>
      </c>
    </row>
    <row r="815" spans="1:2" x14ac:dyDescent="0.45">
      <c r="A815" t="s">
        <v>19674</v>
      </c>
      <c r="B815" t="s">
        <v>815</v>
      </c>
    </row>
    <row r="816" spans="1:2" x14ac:dyDescent="0.45">
      <c r="A816" t="s">
        <v>19674</v>
      </c>
      <c r="B816" t="s">
        <v>816</v>
      </c>
    </row>
    <row r="817" spans="1:2" x14ac:dyDescent="0.45">
      <c r="A817" t="s">
        <v>19674</v>
      </c>
      <c r="B817" t="s">
        <v>817</v>
      </c>
    </row>
    <row r="818" spans="1:2" x14ac:dyDescent="0.45">
      <c r="A818" t="s">
        <v>19674</v>
      </c>
      <c r="B818" t="s">
        <v>818</v>
      </c>
    </row>
    <row r="819" spans="1:2" x14ac:dyDescent="0.45">
      <c r="A819" t="s">
        <v>19674</v>
      </c>
      <c r="B819" t="s">
        <v>819</v>
      </c>
    </row>
    <row r="820" spans="1:2" x14ac:dyDescent="0.45">
      <c r="A820" t="s">
        <v>19674</v>
      </c>
      <c r="B820" t="s">
        <v>820</v>
      </c>
    </row>
    <row r="821" spans="1:2" x14ac:dyDescent="0.45">
      <c r="A821" t="s">
        <v>19674</v>
      </c>
      <c r="B821" t="s">
        <v>821</v>
      </c>
    </row>
    <row r="822" spans="1:2" x14ac:dyDescent="0.45">
      <c r="A822" t="s">
        <v>19674</v>
      </c>
      <c r="B822" t="s">
        <v>822</v>
      </c>
    </row>
    <row r="823" spans="1:2" x14ac:dyDescent="0.45">
      <c r="A823" t="s">
        <v>19674</v>
      </c>
      <c r="B823" t="s">
        <v>823</v>
      </c>
    </row>
    <row r="824" spans="1:2" x14ac:dyDescent="0.45">
      <c r="A824" t="s">
        <v>19674</v>
      </c>
      <c r="B824" t="s">
        <v>824</v>
      </c>
    </row>
    <row r="825" spans="1:2" x14ac:dyDescent="0.45">
      <c r="A825" t="s">
        <v>19674</v>
      </c>
      <c r="B825" t="s">
        <v>825</v>
      </c>
    </row>
    <row r="826" spans="1:2" x14ac:dyDescent="0.45">
      <c r="A826" t="s">
        <v>19674</v>
      </c>
      <c r="B826" t="s">
        <v>826</v>
      </c>
    </row>
    <row r="827" spans="1:2" x14ac:dyDescent="0.45">
      <c r="A827" t="s">
        <v>19674</v>
      </c>
      <c r="B827" t="s">
        <v>827</v>
      </c>
    </row>
    <row r="828" spans="1:2" x14ac:dyDescent="0.45">
      <c r="A828" t="s">
        <v>19674</v>
      </c>
      <c r="B828" t="s">
        <v>828</v>
      </c>
    </row>
    <row r="829" spans="1:2" x14ac:dyDescent="0.45">
      <c r="A829" t="s">
        <v>19674</v>
      </c>
      <c r="B829" t="s">
        <v>829</v>
      </c>
    </row>
    <row r="830" spans="1:2" x14ac:dyDescent="0.45">
      <c r="A830" t="s">
        <v>19674</v>
      </c>
      <c r="B830" t="s">
        <v>830</v>
      </c>
    </row>
    <row r="831" spans="1:2" x14ac:dyDescent="0.45">
      <c r="A831" t="s">
        <v>19674</v>
      </c>
      <c r="B831" t="s">
        <v>831</v>
      </c>
    </row>
    <row r="832" spans="1:2" x14ac:dyDescent="0.45">
      <c r="A832" t="s">
        <v>19674</v>
      </c>
      <c r="B832" t="s">
        <v>832</v>
      </c>
    </row>
    <row r="833" spans="1:2" x14ac:dyDescent="0.45">
      <c r="A833" t="s">
        <v>19674</v>
      </c>
      <c r="B833" t="s">
        <v>833</v>
      </c>
    </row>
    <row r="834" spans="1:2" x14ac:dyDescent="0.45">
      <c r="A834" t="s">
        <v>19674</v>
      </c>
      <c r="B834" t="s">
        <v>834</v>
      </c>
    </row>
    <row r="835" spans="1:2" x14ac:dyDescent="0.45">
      <c r="A835" t="s">
        <v>19674</v>
      </c>
      <c r="B835" t="s">
        <v>835</v>
      </c>
    </row>
    <row r="836" spans="1:2" x14ac:dyDescent="0.45">
      <c r="A836" t="s">
        <v>19674</v>
      </c>
      <c r="B836" t="s">
        <v>836</v>
      </c>
    </row>
    <row r="837" spans="1:2" x14ac:dyDescent="0.45">
      <c r="A837" t="s">
        <v>19674</v>
      </c>
      <c r="B837" t="s">
        <v>837</v>
      </c>
    </row>
    <row r="838" spans="1:2" x14ac:dyDescent="0.45">
      <c r="A838" t="s">
        <v>19674</v>
      </c>
      <c r="B838" t="s">
        <v>838</v>
      </c>
    </row>
    <row r="839" spans="1:2" x14ac:dyDescent="0.45">
      <c r="A839" t="s">
        <v>19674</v>
      </c>
      <c r="B839" t="s">
        <v>839</v>
      </c>
    </row>
    <row r="840" spans="1:2" x14ac:dyDescent="0.45">
      <c r="A840" t="s">
        <v>19674</v>
      </c>
      <c r="B840" t="s">
        <v>840</v>
      </c>
    </row>
    <row r="841" spans="1:2" x14ac:dyDescent="0.45">
      <c r="A841" t="s">
        <v>19674</v>
      </c>
      <c r="B841" t="s">
        <v>841</v>
      </c>
    </row>
    <row r="842" spans="1:2" x14ac:dyDescent="0.45">
      <c r="A842" t="s">
        <v>19674</v>
      </c>
      <c r="B842" t="s">
        <v>842</v>
      </c>
    </row>
    <row r="843" spans="1:2" x14ac:dyDescent="0.45">
      <c r="A843" t="s">
        <v>19674</v>
      </c>
      <c r="B843" t="s">
        <v>843</v>
      </c>
    </row>
    <row r="844" spans="1:2" x14ac:dyDescent="0.45">
      <c r="A844" t="s">
        <v>19674</v>
      </c>
      <c r="B844" t="s">
        <v>844</v>
      </c>
    </row>
    <row r="845" spans="1:2" x14ac:dyDescent="0.45">
      <c r="A845" t="s">
        <v>19674</v>
      </c>
      <c r="B845" t="s">
        <v>845</v>
      </c>
    </row>
    <row r="846" spans="1:2" x14ac:dyDescent="0.45">
      <c r="A846" t="s">
        <v>19674</v>
      </c>
      <c r="B846" t="s">
        <v>846</v>
      </c>
    </row>
    <row r="847" spans="1:2" x14ac:dyDescent="0.45">
      <c r="A847" t="s">
        <v>19674</v>
      </c>
      <c r="B847" t="s">
        <v>847</v>
      </c>
    </row>
    <row r="848" spans="1:2" x14ac:dyDescent="0.45">
      <c r="A848" t="s">
        <v>19674</v>
      </c>
      <c r="B848" t="s">
        <v>848</v>
      </c>
    </row>
    <row r="849" spans="1:2" x14ac:dyDescent="0.45">
      <c r="A849" t="s">
        <v>19674</v>
      </c>
      <c r="B849" t="s">
        <v>849</v>
      </c>
    </row>
    <row r="850" spans="1:2" x14ac:dyDescent="0.45">
      <c r="A850" t="s">
        <v>19674</v>
      </c>
      <c r="B850" t="s">
        <v>850</v>
      </c>
    </row>
    <row r="851" spans="1:2" x14ac:dyDescent="0.45">
      <c r="A851" t="s">
        <v>19674</v>
      </c>
      <c r="B851" t="s">
        <v>851</v>
      </c>
    </row>
    <row r="852" spans="1:2" x14ac:dyDescent="0.45">
      <c r="A852" t="s">
        <v>19674</v>
      </c>
      <c r="B852" t="s">
        <v>852</v>
      </c>
    </row>
    <row r="853" spans="1:2" x14ac:dyDescent="0.45">
      <c r="A853" t="s">
        <v>19674</v>
      </c>
      <c r="B853" t="s">
        <v>853</v>
      </c>
    </row>
    <row r="854" spans="1:2" x14ac:dyDescent="0.45">
      <c r="A854" t="s">
        <v>19674</v>
      </c>
      <c r="B854" t="s">
        <v>854</v>
      </c>
    </row>
    <row r="855" spans="1:2" x14ac:dyDescent="0.45">
      <c r="A855" t="s">
        <v>19674</v>
      </c>
      <c r="B855" t="s">
        <v>855</v>
      </c>
    </row>
    <row r="856" spans="1:2" x14ac:dyDescent="0.45">
      <c r="A856" t="s">
        <v>19674</v>
      </c>
      <c r="B856" t="s">
        <v>856</v>
      </c>
    </row>
    <row r="857" spans="1:2" x14ac:dyDescent="0.45">
      <c r="A857" t="s">
        <v>19674</v>
      </c>
      <c r="B857" t="s">
        <v>857</v>
      </c>
    </row>
    <row r="858" spans="1:2" x14ac:dyDescent="0.45">
      <c r="A858" t="s">
        <v>19674</v>
      </c>
      <c r="B858" t="s">
        <v>858</v>
      </c>
    </row>
    <row r="859" spans="1:2" x14ac:dyDescent="0.45">
      <c r="A859" t="s">
        <v>19674</v>
      </c>
      <c r="B859" t="s">
        <v>859</v>
      </c>
    </row>
    <row r="860" spans="1:2" x14ac:dyDescent="0.45">
      <c r="A860" t="s">
        <v>19674</v>
      </c>
      <c r="B860" t="s">
        <v>860</v>
      </c>
    </row>
    <row r="861" spans="1:2" x14ac:dyDescent="0.45">
      <c r="A861" t="s">
        <v>19674</v>
      </c>
      <c r="B861" t="s">
        <v>861</v>
      </c>
    </row>
    <row r="862" spans="1:2" x14ac:dyDescent="0.45">
      <c r="A862" t="s">
        <v>19674</v>
      </c>
      <c r="B862" t="s">
        <v>862</v>
      </c>
    </row>
    <row r="863" spans="1:2" x14ac:dyDescent="0.45">
      <c r="A863" t="s">
        <v>19674</v>
      </c>
      <c r="B863" t="s">
        <v>863</v>
      </c>
    </row>
    <row r="864" spans="1:2" x14ac:dyDescent="0.45">
      <c r="A864" t="s">
        <v>19674</v>
      </c>
      <c r="B864" t="s">
        <v>864</v>
      </c>
    </row>
    <row r="865" spans="1:2" x14ac:dyDescent="0.45">
      <c r="A865" t="s">
        <v>19674</v>
      </c>
      <c r="B865" t="s">
        <v>865</v>
      </c>
    </row>
    <row r="866" spans="1:2" x14ac:dyDescent="0.45">
      <c r="A866" t="s">
        <v>19674</v>
      </c>
      <c r="B866" t="s">
        <v>866</v>
      </c>
    </row>
    <row r="867" spans="1:2" x14ac:dyDescent="0.45">
      <c r="A867" t="s">
        <v>19674</v>
      </c>
      <c r="B867" t="s">
        <v>867</v>
      </c>
    </row>
    <row r="868" spans="1:2" x14ac:dyDescent="0.45">
      <c r="A868" t="s">
        <v>19674</v>
      </c>
      <c r="B868" t="s">
        <v>868</v>
      </c>
    </row>
    <row r="869" spans="1:2" x14ac:dyDescent="0.45">
      <c r="A869" t="s">
        <v>19674</v>
      </c>
      <c r="B869" t="s">
        <v>869</v>
      </c>
    </row>
    <row r="870" spans="1:2" x14ac:dyDescent="0.45">
      <c r="A870" t="s">
        <v>19674</v>
      </c>
      <c r="B870" t="s">
        <v>870</v>
      </c>
    </row>
    <row r="871" spans="1:2" x14ac:dyDescent="0.45">
      <c r="A871" t="s">
        <v>19674</v>
      </c>
      <c r="B871" t="s">
        <v>871</v>
      </c>
    </row>
    <row r="872" spans="1:2" x14ac:dyDescent="0.45">
      <c r="A872" t="s">
        <v>19674</v>
      </c>
      <c r="B872" t="s">
        <v>872</v>
      </c>
    </row>
    <row r="873" spans="1:2" x14ac:dyDescent="0.45">
      <c r="A873" t="s">
        <v>19674</v>
      </c>
      <c r="B873" t="s">
        <v>873</v>
      </c>
    </row>
    <row r="874" spans="1:2" x14ac:dyDescent="0.45">
      <c r="A874" t="s">
        <v>19674</v>
      </c>
      <c r="B874" t="s">
        <v>874</v>
      </c>
    </row>
    <row r="875" spans="1:2" x14ac:dyDescent="0.45">
      <c r="A875" t="s">
        <v>19674</v>
      </c>
      <c r="B875" t="s">
        <v>875</v>
      </c>
    </row>
    <row r="876" spans="1:2" x14ac:dyDescent="0.45">
      <c r="A876" t="s">
        <v>19674</v>
      </c>
      <c r="B876" t="s">
        <v>876</v>
      </c>
    </row>
    <row r="877" spans="1:2" x14ac:dyDescent="0.45">
      <c r="A877" t="s">
        <v>19674</v>
      </c>
      <c r="B877" t="s">
        <v>877</v>
      </c>
    </row>
    <row r="878" spans="1:2" x14ac:dyDescent="0.45">
      <c r="A878" t="s">
        <v>19674</v>
      </c>
      <c r="B878" t="s">
        <v>878</v>
      </c>
    </row>
    <row r="879" spans="1:2" x14ac:dyDescent="0.45">
      <c r="A879" t="s">
        <v>19674</v>
      </c>
      <c r="B879" t="s">
        <v>879</v>
      </c>
    </row>
    <row r="880" spans="1:2" x14ac:dyDescent="0.45">
      <c r="A880" t="s">
        <v>19674</v>
      </c>
      <c r="B880" t="s">
        <v>880</v>
      </c>
    </row>
    <row r="881" spans="1:2" x14ac:dyDescent="0.45">
      <c r="A881" t="s">
        <v>19674</v>
      </c>
      <c r="B881" t="s">
        <v>881</v>
      </c>
    </row>
    <row r="882" spans="1:2" x14ac:dyDescent="0.45">
      <c r="A882" t="s">
        <v>19674</v>
      </c>
      <c r="B882" t="s">
        <v>882</v>
      </c>
    </row>
    <row r="883" spans="1:2" x14ac:dyDescent="0.45">
      <c r="A883" t="s">
        <v>19674</v>
      </c>
      <c r="B883" t="s">
        <v>883</v>
      </c>
    </row>
    <row r="884" spans="1:2" x14ac:dyDescent="0.45">
      <c r="A884" t="s">
        <v>19674</v>
      </c>
      <c r="B884" t="s">
        <v>884</v>
      </c>
    </row>
    <row r="885" spans="1:2" x14ac:dyDescent="0.45">
      <c r="A885" t="s">
        <v>19674</v>
      </c>
      <c r="B885" t="s">
        <v>885</v>
      </c>
    </row>
    <row r="886" spans="1:2" x14ac:dyDescent="0.45">
      <c r="A886" t="s">
        <v>19674</v>
      </c>
      <c r="B886" t="s">
        <v>886</v>
      </c>
    </row>
    <row r="887" spans="1:2" x14ac:dyDescent="0.45">
      <c r="A887" t="s">
        <v>19674</v>
      </c>
      <c r="B887" t="s">
        <v>887</v>
      </c>
    </row>
    <row r="888" spans="1:2" x14ac:dyDescent="0.45">
      <c r="A888" t="s">
        <v>19674</v>
      </c>
      <c r="B888" t="s">
        <v>888</v>
      </c>
    </row>
    <row r="889" spans="1:2" x14ac:dyDescent="0.45">
      <c r="A889" t="s">
        <v>19674</v>
      </c>
      <c r="B889" t="s">
        <v>889</v>
      </c>
    </row>
    <row r="890" spans="1:2" x14ac:dyDescent="0.45">
      <c r="A890" t="s">
        <v>19674</v>
      </c>
      <c r="B890" t="s">
        <v>890</v>
      </c>
    </row>
    <row r="891" spans="1:2" x14ac:dyDescent="0.45">
      <c r="A891" t="s">
        <v>19674</v>
      </c>
      <c r="B891" t="s">
        <v>891</v>
      </c>
    </row>
    <row r="892" spans="1:2" x14ac:dyDescent="0.45">
      <c r="A892" t="s">
        <v>19674</v>
      </c>
      <c r="B892" t="s">
        <v>892</v>
      </c>
    </row>
    <row r="893" spans="1:2" x14ac:dyDescent="0.45">
      <c r="A893" t="s">
        <v>19674</v>
      </c>
      <c r="B893" t="s">
        <v>893</v>
      </c>
    </row>
    <row r="894" spans="1:2" x14ac:dyDescent="0.45">
      <c r="A894" t="s">
        <v>19674</v>
      </c>
      <c r="B894" t="s">
        <v>894</v>
      </c>
    </row>
    <row r="895" spans="1:2" x14ac:dyDescent="0.45">
      <c r="A895" t="s">
        <v>19674</v>
      </c>
      <c r="B895" t="s">
        <v>895</v>
      </c>
    </row>
    <row r="896" spans="1:2" x14ac:dyDescent="0.45">
      <c r="A896" t="s">
        <v>19674</v>
      </c>
      <c r="B896" t="s">
        <v>896</v>
      </c>
    </row>
    <row r="897" spans="1:2" x14ac:dyDescent="0.45">
      <c r="A897" t="s">
        <v>19674</v>
      </c>
      <c r="B897" t="s">
        <v>897</v>
      </c>
    </row>
    <row r="898" spans="1:2" x14ac:dyDescent="0.45">
      <c r="A898" t="s">
        <v>19674</v>
      </c>
      <c r="B898" t="s">
        <v>898</v>
      </c>
    </row>
    <row r="899" spans="1:2" x14ac:dyDescent="0.45">
      <c r="A899" t="s">
        <v>19674</v>
      </c>
      <c r="B899" t="s">
        <v>899</v>
      </c>
    </row>
    <row r="900" spans="1:2" x14ac:dyDescent="0.45">
      <c r="A900" t="s">
        <v>19674</v>
      </c>
      <c r="B900" t="s">
        <v>900</v>
      </c>
    </row>
    <row r="901" spans="1:2" x14ac:dyDescent="0.45">
      <c r="A901" t="s">
        <v>19674</v>
      </c>
      <c r="B901" t="s">
        <v>901</v>
      </c>
    </row>
    <row r="902" spans="1:2" x14ac:dyDescent="0.45">
      <c r="A902" t="s">
        <v>19674</v>
      </c>
      <c r="B902" t="s">
        <v>902</v>
      </c>
    </row>
    <row r="903" spans="1:2" x14ac:dyDescent="0.45">
      <c r="A903" t="s">
        <v>19674</v>
      </c>
      <c r="B903" t="s">
        <v>903</v>
      </c>
    </row>
    <row r="904" spans="1:2" x14ac:dyDescent="0.45">
      <c r="A904" t="s">
        <v>19674</v>
      </c>
      <c r="B904" t="s">
        <v>904</v>
      </c>
    </row>
    <row r="905" spans="1:2" x14ac:dyDescent="0.45">
      <c r="A905" t="s">
        <v>19674</v>
      </c>
      <c r="B905" t="s">
        <v>905</v>
      </c>
    </row>
    <row r="906" spans="1:2" x14ac:dyDescent="0.45">
      <c r="A906" t="s">
        <v>19674</v>
      </c>
      <c r="B906" t="s">
        <v>906</v>
      </c>
    </row>
    <row r="907" spans="1:2" x14ac:dyDescent="0.45">
      <c r="A907" t="s">
        <v>19674</v>
      </c>
      <c r="B907" t="s">
        <v>907</v>
      </c>
    </row>
    <row r="908" spans="1:2" x14ac:dyDescent="0.45">
      <c r="A908" t="s">
        <v>19674</v>
      </c>
      <c r="B908" t="s">
        <v>908</v>
      </c>
    </row>
    <row r="909" spans="1:2" x14ac:dyDescent="0.45">
      <c r="A909" t="s">
        <v>19674</v>
      </c>
      <c r="B909" t="s">
        <v>909</v>
      </c>
    </row>
    <row r="910" spans="1:2" x14ac:dyDescent="0.45">
      <c r="A910" t="s">
        <v>19674</v>
      </c>
      <c r="B910" t="s">
        <v>910</v>
      </c>
    </row>
    <row r="911" spans="1:2" x14ac:dyDescent="0.45">
      <c r="A911" t="s">
        <v>19674</v>
      </c>
      <c r="B911" t="s">
        <v>911</v>
      </c>
    </row>
    <row r="912" spans="1:2" x14ac:dyDescent="0.45">
      <c r="A912" t="s">
        <v>19674</v>
      </c>
      <c r="B912" t="s">
        <v>912</v>
      </c>
    </row>
    <row r="913" spans="1:2" x14ac:dyDescent="0.45">
      <c r="A913" t="s">
        <v>19674</v>
      </c>
      <c r="B913" t="s">
        <v>913</v>
      </c>
    </row>
    <row r="914" spans="1:2" x14ac:dyDescent="0.45">
      <c r="A914" t="s">
        <v>19674</v>
      </c>
      <c r="B914" t="s">
        <v>914</v>
      </c>
    </row>
    <row r="915" spans="1:2" x14ac:dyDescent="0.45">
      <c r="A915" t="s">
        <v>19674</v>
      </c>
      <c r="B915" t="s">
        <v>915</v>
      </c>
    </row>
    <row r="916" spans="1:2" x14ac:dyDescent="0.45">
      <c r="A916" t="s">
        <v>19674</v>
      </c>
      <c r="B916" t="s">
        <v>916</v>
      </c>
    </row>
    <row r="917" spans="1:2" x14ac:dyDescent="0.45">
      <c r="A917" t="s">
        <v>19674</v>
      </c>
      <c r="B917" t="s">
        <v>917</v>
      </c>
    </row>
    <row r="918" spans="1:2" x14ac:dyDescent="0.45">
      <c r="A918" t="s">
        <v>19674</v>
      </c>
      <c r="B918" t="s">
        <v>918</v>
      </c>
    </row>
    <row r="919" spans="1:2" x14ac:dyDescent="0.45">
      <c r="A919" t="s">
        <v>19674</v>
      </c>
      <c r="B919" t="s">
        <v>919</v>
      </c>
    </row>
    <row r="920" spans="1:2" x14ac:dyDescent="0.45">
      <c r="A920" t="s">
        <v>19674</v>
      </c>
      <c r="B920" t="s">
        <v>920</v>
      </c>
    </row>
    <row r="921" spans="1:2" x14ac:dyDescent="0.45">
      <c r="A921" t="s">
        <v>19674</v>
      </c>
      <c r="B921" t="s">
        <v>921</v>
      </c>
    </row>
    <row r="922" spans="1:2" x14ac:dyDescent="0.45">
      <c r="A922" t="s">
        <v>19674</v>
      </c>
      <c r="B922" t="s">
        <v>922</v>
      </c>
    </row>
    <row r="923" spans="1:2" x14ac:dyDescent="0.45">
      <c r="A923" t="s">
        <v>19674</v>
      </c>
      <c r="B923" t="s">
        <v>923</v>
      </c>
    </row>
    <row r="924" spans="1:2" x14ac:dyDescent="0.45">
      <c r="A924" t="s">
        <v>19674</v>
      </c>
      <c r="B924" t="s">
        <v>924</v>
      </c>
    </row>
    <row r="925" spans="1:2" x14ac:dyDescent="0.45">
      <c r="A925" t="s">
        <v>19674</v>
      </c>
      <c r="B925" t="s">
        <v>925</v>
      </c>
    </row>
    <row r="926" spans="1:2" x14ac:dyDescent="0.45">
      <c r="A926" t="s">
        <v>19674</v>
      </c>
      <c r="B926" t="s">
        <v>926</v>
      </c>
    </row>
    <row r="927" spans="1:2" x14ac:dyDescent="0.45">
      <c r="A927" t="s">
        <v>19674</v>
      </c>
      <c r="B927" t="s">
        <v>927</v>
      </c>
    </row>
    <row r="928" spans="1:2" x14ac:dyDescent="0.45">
      <c r="A928" t="s">
        <v>19674</v>
      </c>
      <c r="B928" t="s">
        <v>928</v>
      </c>
    </row>
    <row r="929" spans="1:2" x14ac:dyDescent="0.45">
      <c r="A929" t="s">
        <v>19674</v>
      </c>
      <c r="B929" t="s">
        <v>929</v>
      </c>
    </row>
    <row r="930" spans="1:2" x14ac:dyDescent="0.45">
      <c r="A930" t="s">
        <v>19674</v>
      </c>
      <c r="B930" t="s">
        <v>930</v>
      </c>
    </row>
    <row r="931" spans="1:2" x14ac:dyDescent="0.45">
      <c r="A931" t="s">
        <v>19674</v>
      </c>
      <c r="B931" t="s">
        <v>931</v>
      </c>
    </row>
    <row r="932" spans="1:2" x14ac:dyDescent="0.45">
      <c r="A932" t="s">
        <v>19674</v>
      </c>
      <c r="B932" t="s">
        <v>932</v>
      </c>
    </row>
    <row r="933" spans="1:2" x14ac:dyDescent="0.45">
      <c r="A933" t="s">
        <v>19674</v>
      </c>
      <c r="B933" t="s">
        <v>933</v>
      </c>
    </row>
    <row r="934" spans="1:2" x14ac:dyDescent="0.45">
      <c r="A934" t="s">
        <v>19674</v>
      </c>
      <c r="B934" t="s">
        <v>934</v>
      </c>
    </row>
    <row r="935" spans="1:2" x14ac:dyDescent="0.45">
      <c r="A935" t="s">
        <v>19674</v>
      </c>
      <c r="B935" t="s">
        <v>935</v>
      </c>
    </row>
    <row r="936" spans="1:2" x14ac:dyDescent="0.45">
      <c r="A936" t="s">
        <v>19674</v>
      </c>
      <c r="B936" t="s">
        <v>936</v>
      </c>
    </row>
    <row r="937" spans="1:2" x14ac:dyDescent="0.45">
      <c r="A937" t="s">
        <v>19674</v>
      </c>
      <c r="B937" t="s">
        <v>937</v>
      </c>
    </row>
    <row r="938" spans="1:2" x14ac:dyDescent="0.45">
      <c r="A938" t="s">
        <v>19674</v>
      </c>
      <c r="B938" t="s">
        <v>938</v>
      </c>
    </row>
    <row r="939" spans="1:2" x14ac:dyDescent="0.45">
      <c r="A939" t="s">
        <v>19674</v>
      </c>
      <c r="B939" t="s">
        <v>939</v>
      </c>
    </row>
    <row r="940" spans="1:2" x14ac:dyDescent="0.45">
      <c r="A940" t="s">
        <v>19674</v>
      </c>
      <c r="B940" t="s">
        <v>940</v>
      </c>
    </row>
    <row r="941" spans="1:2" x14ac:dyDescent="0.45">
      <c r="A941" t="s">
        <v>19674</v>
      </c>
      <c r="B941" t="s">
        <v>941</v>
      </c>
    </row>
    <row r="942" spans="1:2" x14ac:dyDescent="0.45">
      <c r="A942" t="s">
        <v>19674</v>
      </c>
      <c r="B942" t="s">
        <v>942</v>
      </c>
    </row>
    <row r="943" spans="1:2" x14ac:dyDescent="0.45">
      <c r="A943" t="s">
        <v>19674</v>
      </c>
      <c r="B943" t="s">
        <v>943</v>
      </c>
    </row>
    <row r="944" spans="1:2" x14ac:dyDescent="0.45">
      <c r="A944" t="s">
        <v>19674</v>
      </c>
      <c r="B944" t="s">
        <v>944</v>
      </c>
    </row>
    <row r="945" spans="1:2" x14ac:dyDescent="0.45">
      <c r="A945" t="s">
        <v>19674</v>
      </c>
      <c r="B945" t="s">
        <v>945</v>
      </c>
    </row>
    <row r="946" spans="1:2" x14ac:dyDescent="0.45">
      <c r="A946" t="s">
        <v>19674</v>
      </c>
      <c r="B946" t="s">
        <v>946</v>
      </c>
    </row>
    <row r="947" spans="1:2" x14ac:dyDescent="0.45">
      <c r="A947" t="s">
        <v>19674</v>
      </c>
      <c r="B947" t="s">
        <v>947</v>
      </c>
    </row>
    <row r="948" spans="1:2" x14ac:dyDescent="0.45">
      <c r="A948" t="s">
        <v>19674</v>
      </c>
      <c r="B948" t="s">
        <v>948</v>
      </c>
    </row>
    <row r="949" spans="1:2" x14ac:dyDescent="0.45">
      <c r="A949" t="s">
        <v>19674</v>
      </c>
      <c r="B949" t="s">
        <v>949</v>
      </c>
    </row>
    <row r="950" spans="1:2" x14ac:dyDescent="0.45">
      <c r="A950" t="s">
        <v>19674</v>
      </c>
      <c r="B950" t="s">
        <v>950</v>
      </c>
    </row>
    <row r="951" spans="1:2" x14ac:dyDescent="0.45">
      <c r="A951" t="s">
        <v>19674</v>
      </c>
      <c r="B951" t="s">
        <v>951</v>
      </c>
    </row>
    <row r="952" spans="1:2" x14ac:dyDescent="0.45">
      <c r="A952" t="s">
        <v>19674</v>
      </c>
      <c r="B952" t="s">
        <v>952</v>
      </c>
    </row>
    <row r="953" spans="1:2" x14ac:dyDescent="0.45">
      <c r="A953" t="s">
        <v>19674</v>
      </c>
      <c r="B953" t="s">
        <v>953</v>
      </c>
    </row>
    <row r="954" spans="1:2" x14ac:dyDescent="0.45">
      <c r="A954" t="s">
        <v>19674</v>
      </c>
      <c r="B954" t="s">
        <v>954</v>
      </c>
    </row>
    <row r="955" spans="1:2" x14ac:dyDescent="0.45">
      <c r="A955" t="s">
        <v>19674</v>
      </c>
      <c r="B955" t="s">
        <v>955</v>
      </c>
    </row>
    <row r="956" spans="1:2" x14ac:dyDescent="0.45">
      <c r="A956" t="s">
        <v>19674</v>
      </c>
      <c r="B956" t="s">
        <v>956</v>
      </c>
    </row>
    <row r="957" spans="1:2" x14ac:dyDescent="0.45">
      <c r="A957" t="s">
        <v>19674</v>
      </c>
      <c r="B957" t="s">
        <v>957</v>
      </c>
    </row>
    <row r="958" spans="1:2" x14ac:dyDescent="0.45">
      <c r="A958" t="s">
        <v>19674</v>
      </c>
      <c r="B958" t="s">
        <v>958</v>
      </c>
    </row>
    <row r="959" spans="1:2" x14ac:dyDescent="0.45">
      <c r="A959" t="s">
        <v>19674</v>
      </c>
      <c r="B959" t="s">
        <v>959</v>
      </c>
    </row>
    <row r="960" spans="1:2" x14ac:dyDescent="0.45">
      <c r="A960" t="s">
        <v>19674</v>
      </c>
      <c r="B960" t="s">
        <v>960</v>
      </c>
    </row>
    <row r="961" spans="1:2" x14ac:dyDescent="0.45">
      <c r="A961" t="s">
        <v>19674</v>
      </c>
      <c r="B961" t="s">
        <v>961</v>
      </c>
    </row>
    <row r="962" spans="1:2" x14ac:dyDescent="0.45">
      <c r="A962" t="s">
        <v>19674</v>
      </c>
      <c r="B962" t="s">
        <v>962</v>
      </c>
    </row>
    <row r="963" spans="1:2" x14ac:dyDescent="0.45">
      <c r="A963" t="s">
        <v>19674</v>
      </c>
      <c r="B963" t="s">
        <v>963</v>
      </c>
    </row>
    <row r="964" spans="1:2" x14ac:dyDescent="0.45">
      <c r="A964" t="s">
        <v>19674</v>
      </c>
      <c r="B964" t="s">
        <v>964</v>
      </c>
    </row>
    <row r="965" spans="1:2" x14ac:dyDescent="0.45">
      <c r="A965" t="s">
        <v>19674</v>
      </c>
      <c r="B965" t="s">
        <v>965</v>
      </c>
    </row>
    <row r="966" spans="1:2" x14ac:dyDescent="0.45">
      <c r="A966" t="s">
        <v>19674</v>
      </c>
      <c r="B966" t="s">
        <v>966</v>
      </c>
    </row>
    <row r="967" spans="1:2" x14ac:dyDescent="0.45">
      <c r="A967" t="s">
        <v>19674</v>
      </c>
      <c r="B967" t="s">
        <v>967</v>
      </c>
    </row>
    <row r="968" spans="1:2" x14ac:dyDescent="0.45">
      <c r="A968" t="s">
        <v>19674</v>
      </c>
      <c r="B968" t="s">
        <v>968</v>
      </c>
    </row>
    <row r="969" spans="1:2" x14ac:dyDescent="0.45">
      <c r="A969" t="s">
        <v>19674</v>
      </c>
      <c r="B969" t="s">
        <v>969</v>
      </c>
    </row>
    <row r="970" spans="1:2" x14ac:dyDescent="0.45">
      <c r="A970" t="s">
        <v>19674</v>
      </c>
      <c r="B970" t="s">
        <v>970</v>
      </c>
    </row>
    <row r="971" spans="1:2" x14ac:dyDescent="0.45">
      <c r="A971" t="s">
        <v>19674</v>
      </c>
      <c r="B971" t="s">
        <v>971</v>
      </c>
    </row>
    <row r="972" spans="1:2" x14ac:dyDescent="0.45">
      <c r="A972" t="s">
        <v>19674</v>
      </c>
      <c r="B972" t="s">
        <v>972</v>
      </c>
    </row>
    <row r="973" spans="1:2" x14ac:dyDescent="0.45">
      <c r="A973" t="s">
        <v>19674</v>
      </c>
      <c r="B973" t="s">
        <v>973</v>
      </c>
    </row>
    <row r="974" spans="1:2" x14ac:dyDescent="0.45">
      <c r="A974" t="s">
        <v>19674</v>
      </c>
      <c r="B974" t="s">
        <v>974</v>
      </c>
    </row>
    <row r="975" spans="1:2" x14ac:dyDescent="0.45">
      <c r="A975" t="s">
        <v>19674</v>
      </c>
      <c r="B975" t="s">
        <v>975</v>
      </c>
    </row>
    <row r="976" spans="1:2" x14ac:dyDescent="0.45">
      <c r="A976" t="s">
        <v>19674</v>
      </c>
      <c r="B976" t="s">
        <v>976</v>
      </c>
    </row>
    <row r="977" spans="1:2" x14ac:dyDescent="0.45">
      <c r="A977" t="s">
        <v>19674</v>
      </c>
      <c r="B977" t="s">
        <v>977</v>
      </c>
    </row>
    <row r="978" spans="1:2" x14ac:dyDescent="0.45">
      <c r="A978" t="s">
        <v>19674</v>
      </c>
      <c r="B978" t="s">
        <v>978</v>
      </c>
    </row>
    <row r="979" spans="1:2" x14ac:dyDescent="0.45">
      <c r="A979" t="s">
        <v>19674</v>
      </c>
      <c r="B979" t="s">
        <v>979</v>
      </c>
    </row>
    <row r="980" spans="1:2" x14ac:dyDescent="0.45">
      <c r="A980" t="s">
        <v>19674</v>
      </c>
      <c r="B980" t="s">
        <v>980</v>
      </c>
    </row>
    <row r="981" spans="1:2" x14ac:dyDescent="0.45">
      <c r="A981" t="s">
        <v>19674</v>
      </c>
      <c r="B981" t="s">
        <v>981</v>
      </c>
    </row>
    <row r="982" spans="1:2" x14ac:dyDescent="0.45">
      <c r="A982" t="s">
        <v>19674</v>
      </c>
      <c r="B982" t="s">
        <v>982</v>
      </c>
    </row>
    <row r="983" spans="1:2" x14ac:dyDescent="0.45">
      <c r="A983" t="s">
        <v>19674</v>
      </c>
      <c r="B983" t="s">
        <v>983</v>
      </c>
    </row>
    <row r="984" spans="1:2" x14ac:dyDescent="0.45">
      <c r="A984" t="s">
        <v>19674</v>
      </c>
      <c r="B984" t="s">
        <v>984</v>
      </c>
    </row>
    <row r="985" spans="1:2" x14ac:dyDescent="0.45">
      <c r="A985" t="s">
        <v>19674</v>
      </c>
      <c r="B985" t="s">
        <v>985</v>
      </c>
    </row>
    <row r="986" spans="1:2" x14ac:dyDescent="0.45">
      <c r="A986" t="s">
        <v>19674</v>
      </c>
      <c r="B986" t="s">
        <v>986</v>
      </c>
    </row>
    <row r="987" spans="1:2" x14ac:dyDescent="0.45">
      <c r="A987" t="s">
        <v>19674</v>
      </c>
      <c r="B987" t="s">
        <v>987</v>
      </c>
    </row>
    <row r="988" spans="1:2" x14ac:dyDescent="0.45">
      <c r="A988" t="s">
        <v>19674</v>
      </c>
      <c r="B988" t="s">
        <v>988</v>
      </c>
    </row>
    <row r="989" spans="1:2" x14ac:dyDescent="0.45">
      <c r="A989" t="s">
        <v>19674</v>
      </c>
      <c r="B989" t="s">
        <v>989</v>
      </c>
    </row>
    <row r="990" spans="1:2" x14ac:dyDescent="0.45">
      <c r="A990" t="s">
        <v>19674</v>
      </c>
      <c r="B990" t="s">
        <v>990</v>
      </c>
    </row>
    <row r="991" spans="1:2" x14ac:dyDescent="0.45">
      <c r="A991" t="s">
        <v>19674</v>
      </c>
      <c r="B991" t="s">
        <v>991</v>
      </c>
    </row>
    <row r="992" spans="1:2" x14ac:dyDescent="0.45">
      <c r="A992" t="s">
        <v>19674</v>
      </c>
      <c r="B992" t="s">
        <v>992</v>
      </c>
    </row>
    <row r="993" spans="1:2" x14ac:dyDescent="0.45">
      <c r="A993" t="s">
        <v>19674</v>
      </c>
      <c r="B993" t="s">
        <v>993</v>
      </c>
    </row>
    <row r="994" spans="1:2" x14ac:dyDescent="0.45">
      <c r="A994" t="s">
        <v>19674</v>
      </c>
      <c r="B994" t="s">
        <v>994</v>
      </c>
    </row>
    <row r="995" spans="1:2" x14ac:dyDescent="0.45">
      <c r="A995" t="s">
        <v>19674</v>
      </c>
      <c r="B995" t="s">
        <v>995</v>
      </c>
    </row>
    <row r="996" spans="1:2" x14ac:dyDescent="0.45">
      <c r="A996" t="s">
        <v>19674</v>
      </c>
      <c r="B996" t="s">
        <v>996</v>
      </c>
    </row>
    <row r="997" spans="1:2" x14ac:dyDescent="0.45">
      <c r="A997" t="s">
        <v>19674</v>
      </c>
      <c r="B997" t="s">
        <v>997</v>
      </c>
    </row>
    <row r="998" spans="1:2" x14ac:dyDescent="0.45">
      <c r="A998" t="s">
        <v>19674</v>
      </c>
      <c r="B998" t="s">
        <v>998</v>
      </c>
    </row>
    <row r="999" spans="1:2" x14ac:dyDescent="0.45">
      <c r="A999" t="s">
        <v>19674</v>
      </c>
      <c r="B999" t="s">
        <v>999</v>
      </c>
    </row>
    <row r="1000" spans="1:2" x14ac:dyDescent="0.45">
      <c r="A1000" t="s">
        <v>19674</v>
      </c>
      <c r="B1000" t="s">
        <v>1000</v>
      </c>
    </row>
    <row r="1001" spans="1:2" x14ac:dyDescent="0.45">
      <c r="A1001" t="s">
        <v>19674</v>
      </c>
      <c r="B1001" t="s">
        <v>1001</v>
      </c>
    </row>
    <row r="1002" spans="1:2" x14ac:dyDescent="0.45">
      <c r="A1002" t="s">
        <v>19674</v>
      </c>
      <c r="B1002" t="s">
        <v>1002</v>
      </c>
    </row>
    <row r="1003" spans="1:2" x14ac:dyDescent="0.45">
      <c r="A1003" t="s">
        <v>19674</v>
      </c>
      <c r="B1003" t="s">
        <v>1003</v>
      </c>
    </row>
    <row r="1004" spans="1:2" x14ac:dyDescent="0.45">
      <c r="A1004" t="s">
        <v>19674</v>
      </c>
      <c r="B1004" t="s">
        <v>1004</v>
      </c>
    </row>
    <row r="1005" spans="1:2" x14ac:dyDescent="0.45">
      <c r="A1005" t="s">
        <v>19674</v>
      </c>
      <c r="B1005" t="s">
        <v>1005</v>
      </c>
    </row>
    <row r="1006" spans="1:2" x14ac:dyDescent="0.45">
      <c r="A1006" t="s">
        <v>19674</v>
      </c>
      <c r="B1006" t="s">
        <v>1006</v>
      </c>
    </row>
    <row r="1007" spans="1:2" x14ac:dyDescent="0.45">
      <c r="A1007" t="s">
        <v>19674</v>
      </c>
      <c r="B1007" t="s">
        <v>1007</v>
      </c>
    </row>
    <row r="1008" spans="1:2" x14ac:dyDescent="0.45">
      <c r="A1008" t="s">
        <v>19674</v>
      </c>
      <c r="B1008" t="s">
        <v>1008</v>
      </c>
    </row>
    <row r="1009" spans="1:2" x14ac:dyDescent="0.45">
      <c r="A1009" t="s">
        <v>19674</v>
      </c>
      <c r="B1009" t="s">
        <v>1009</v>
      </c>
    </row>
    <row r="1010" spans="1:2" x14ac:dyDescent="0.45">
      <c r="A1010" t="s">
        <v>19674</v>
      </c>
      <c r="B1010" t="s">
        <v>1010</v>
      </c>
    </row>
    <row r="1011" spans="1:2" x14ac:dyDescent="0.45">
      <c r="A1011" t="s">
        <v>19674</v>
      </c>
      <c r="B1011" t="s">
        <v>1011</v>
      </c>
    </row>
    <row r="1012" spans="1:2" x14ac:dyDescent="0.45">
      <c r="A1012" t="s">
        <v>19674</v>
      </c>
      <c r="B1012" t="s">
        <v>1012</v>
      </c>
    </row>
    <row r="1013" spans="1:2" x14ac:dyDescent="0.45">
      <c r="A1013" t="s">
        <v>19674</v>
      </c>
      <c r="B1013" t="s">
        <v>1013</v>
      </c>
    </row>
    <row r="1014" spans="1:2" x14ac:dyDescent="0.45">
      <c r="A1014" t="s">
        <v>19674</v>
      </c>
      <c r="B1014" t="s">
        <v>1014</v>
      </c>
    </row>
    <row r="1015" spans="1:2" x14ac:dyDescent="0.45">
      <c r="A1015" t="s">
        <v>19674</v>
      </c>
      <c r="B1015" t="s">
        <v>1015</v>
      </c>
    </row>
    <row r="1016" spans="1:2" x14ac:dyDescent="0.45">
      <c r="A1016" t="s">
        <v>19674</v>
      </c>
      <c r="B1016" t="s">
        <v>1016</v>
      </c>
    </row>
    <row r="1017" spans="1:2" x14ac:dyDescent="0.45">
      <c r="A1017" t="s">
        <v>19674</v>
      </c>
      <c r="B1017" t="s">
        <v>1017</v>
      </c>
    </row>
    <row r="1018" spans="1:2" x14ac:dyDescent="0.45">
      <c r="A1018" t="s">
        <v>19674</v>
      </c>
      <c r="B1018" t="s">
        <v>1018</v>
      </c>
    </row>
    <row r="1019" spans="1:2" x14ac:dyDescent="0.45">
      <c r="A1019" t="s">
        <v>19674</v>
      </c>
      <c r="B1019" t="s">
        <v>1019</v>
      </c>
    </row>
    <row r="1020" spans="1:2" x14ac:dyDescent="0.45">
      <c r="A1020" t="s">
        <v>19674</v>
      </c>
      <c r="B1020" t="s">
        <v>1020</v>
      </c>
    </row>
    <row r="1021" spans="1:2" x14ac:dyDescent="0.45">
      <c r="A1021" t="s">
        <v>19674</v>
      </c>
      <c r="B1021" t="s">
        <v>1021</v>
      </c>
    </row>
    <row r="1022" spans="1:2" x14ac:dyDescent="0.45">
      <c r="A1022" t="s">
        <v>19674</v>
      </c>
      <c r="B1022" t="s">
        <v>1022</v>
      </c>
    </row>
    <row r="1023" spans="1:2" x14ac:dyDescent="0.45">
      <c r="A1023" t="s">
        <v>19674</v>
      </c>
      <c r="B1023" t="s">
        <v>1023</v>
      </c>
    </row>
    <row r="1024" spans="1:2" x14ac:dyDescent="0.45">
      <c r="A1024" t="s">
        <v>19674</v>
      </c>
      <c r="B1024" t="s">
        <v>1024</v>
      </c>
    </row>
    <row r="1025" spans="1:2" x14ac:dyDescent="0.45">
      <c r="A1025" t="s">
        <v>19674</v>
      </c>
      <c r="B1025" t="s">
        <v>1025</v>
      </c>
    </row>
    <row r="1026" spans="1:2" x14ac:dyDescent="0.45">
      <c r="A1026" t="s">
        <v>19674</v>
      </c>
      <c r="B1026" t="s">
        <v>1026</v>
      </c>
    </row>
    <row r="1027" spans="1:2" x14ac:dyDescent="0.45">
      <c r="A1027" t="s">
        <v>19674</v>
      </c>
      <c r="B1027" t="s">
        <v>1027</v>
      </c>
    </row>
    <row r="1028" spans="1:2" x14ac:dyDescent="0.45">
      <c r="A1028" t="s">
        <v>19674</v>
      </c>
      <c r="B1028" t="s">
        <v>1028</v>
      </c>
    </row>
    <row r="1029" spans="1:2" x14ac:dyDescent="0.45">
      <c r="A1029" t="s">
        <v>19674</v>
      </c>
      <c r="B1029" t="s">
        <v>1029</v>
      </c>
    </row>
    <row r="1030" spans="1:2" x14ac:dyDescent="0.45">
      <c r="A1030" t="s">
        <v>19674</v>
      </c>
      <c r="B1030" t="s">
        <v>1030</v>
      </c>
    </row>
    <row r="1031" spans="1:2" x14ac:dyDescent="0.45">
      <c r="A1031" t="s">
        <v>19674</v>
      </c>
      <c r="B1031" t="s">
        <v>1031</v>
      </c>
    </row>
    <row r="1032" spans="1:2" x14ac:dyDescent="0.45">
      <c r="A1032" t="s">
        <v>19674</v>
      </c>
      <c r="B1032" t="s">
        <v>1032</v>
      </c>
    </row>
    <row r="1033" spans="1:2" x14ac:dyDescent="0.45">
      <c r="A1033" t="s">
        <v>19674</v>
      </c>
      <c r="B1033" t="s">
        <v>1033</v>
      </c>
    </row>
    <row r="1034" spans="1:2" x14ac:dyDescent="0.45">
      <c r="A1034" t="s">
        <v>19674</v>
      </c>
      <c r="B1034" t="s">
        <v>1034</v>
      </c>
    </row>
    <row r="1035" spans="1:2" x14ac:dyDescent="0.45">
      <c r="A1035" t="s">
        <v>19674</v>
      </c>
      <c r="B1035" t="s">
        <v>1035</v>
      </c>
    </row>
    <row r="1036" spans="1:2" x14ac:dyDescent="0.45">
      <c r="A1036" t="s">
        <v>19674</v>
      </c>
      <c r="B1036" t="s">
        <v>1036</v>
      </c>
    </row>
    <row r="1037" spans="1:2" x14ac:dyDescent="0.45">
      <c r="A1037" t="s">
        <v>19674</v>
      </c>
      <c r="B1037" t="s">
        <v>1037</v>
      </c>
    </row>
    <row r="1038" spans="1:2" x14ac:dyDescent="0.45">
      <c r="A1038" t="s">
        <v>19674</v>
      </c>
      <c r="B1038" t="s">
        <v>1038</v>
      </c>
    </row>
    <row r="1039" spans="1:2" x14ac:dyDescent="0.45">
      <c r="A1039" t="s">
        <v>19674</v>
      </c>
      <c r="B1039" t="s">
        <v>1039</v>
      </c>
    </row>
    <row r="1040" spans="1:2" x14ac:dyDescent="0.45">
      <c r="A1040" t="s">
        <v>19674</v>
      </c>
      <c r="B1040" t="s">
        <v>1040</v>
      </c>
    </row>
    <row r="1041" spans="1:2" x14ac:dyDescent="0.45">
      <c r="A1041" t="s">
        <v>19674</v>
      </c>
      <c r="B1041" t="s">
        <v>1041</v>
      </c>
    </row>
    <row r="1042" spans="1:2" x14ac:dyDescent="0.45">
      <c r="A1042" t="s">
        <v>19674</v>
      </c>
      <c r="B1042" t="s">
        <v>1042</v>
      </c>
    </row>
    <row r="1043" spans="1:2" x14ac:dyDescent="0.45">
      <c r="A1043" t="s">
        <v>19674</v>
      </c>
      <c r="B1043" t="s">
        <v>1043</v>
      </c>
    </row>
    <row r="1044" spans="1:2" x14ac:dyDescent="0.45">
      <c r="A1044" t="s">
        <v>19674</v>
      </c>
      <c r="B1044" t="s">
        <v>1044</v>
      </c>
    </row>
    <row r="1045" spans="1:2" x14ac:dyDescent="0.45">
      <c r="A1045" t="s">
        <v>19674</v>
      </c>
      <c r="B1045" t="s">
        <v>1045</v>
      </c>
    </row>
    <row r="1046" spans="1:2" x14ac:dyDescent="0.45">
      <c r="A1046" t="s">
        <v>19674</v>
      </c>
      <c r="B1046" t="s">
        <v>1046</v>
      </c>
    </row>
    <row r="1047" spans="1:2" x14ac:dyDescent="0.45">
      <c r="A1047" t="s">
        <v>19674</v>
      </c>
      <c r="B1047" t="s">
        <v>1047</v>
      </c>
    </row>
    <row r="1048" spans="1:2" x14ac:dyDescent="0.45">
      <c r="A1048" t="s">
        <v>19674</v>
      </c>
      <c r="B1048" t="s">
        <v>1048</v>
      </c>
    </row>
    <row r="1049" spans="1:2" x14ac:dyDescent="0.45">
      <c r="A1049" t="s">
        <v>19674</v>
      </c>
      <c r="B1049" t="s">
        <v>1049</v>
      </c>
    </row>
    <row r="1050" spans="1:2" x14ac:dyDescent="0.45">
      <c r="A1050" t="s">
        <v>19674</v>
      </c>
      <c r="B1050" t="s">
        <v>1050</v>
      </c>
    </row>
    <row r="1051" spans="1:2" x14ac:dyDescent="0.45">
      <c r="A1051" t="s">
        <v>19674</v>
      </c>
      <c r="B1051" t="s">
        <v>1051</v>
      </c>
    </row>
    <row r="1052" spans="1:2" x14ac:dyDescent="0.45">
      <c r="A1052" t="s">
        <v>19674</v>
      </c>
      <c r="B1052" t="s">
        <v>1052</v>
      </c>
    </row>
    <row r="1053" spans="1:2" x14ac:dyDescent="0.45">
      <c r="A1053" t="s">
        <v>19674</v>
      </c>
      <c r="B1053" t="s">
        <v>1053</v>
      </c>
    </row>
    <row r="1054" spans="1:2" x14ac:dyDescent="0.45">
      <c r="A1054" t="s">
        <v>19674</v>
      </c>
      <c r="B1054" t="s">
        <v>1054</v>
      </c>
    </row>
    <row r="1055" spans="1:2" x14ac:dyDescent="0.45">
      <c r="A1055" t="s">
        <v>19674</v>
      </c>
      <c r="B1055" t="s">
        <v>1055</v>
      </c>
    </row>
    <row r="1056" spans="1:2" x14ac:dyDescent="0.45">
      <c r="A1056" t="s">
        <v>19674</v>
      </c>
      <c r="B1056" t="s">
        <v>1056</v>
      </c>
    </row>
    <row r="1057" spans="1:2" x14ac:dyDescent="0.45">
      <c r="A1057" t="s">
        <v>19674</v>
      </c>
      <c r="B1057" t="s">
        <v>1057</v>
      </c>
    </row>
    <row r="1058" spans="1:2" x14ac:dyDescent="0.45">
      <c r="A1058" t="s">
        <v>19674</v>
      </c>
      <c r="B1058" t="s">
        <v>1058</v>
      </c>
    </row>
    <row r="1059" spans="1:2" x14ac:dyDescent="0.45">
      <c r="A1059" t="s">
        <v>19674</v>
      </c>
      <c r="B1059" t="s">
        <v>1059</v>
      </c>
    </row>
    <row r="1060" spans="1:2" x14ac:dyDescent="0.45">
      <c r="A1060" t="s">
        <v>19674</v>
      </c>
      <c r="B1060" t="s">
        <v>1060</v>
      </c>
    </row>
    <row r="1061" spans="1:2" x14ac:dyDescent="0.45">
      <c r="A1061" t="s">
        <v>19674</v>
      </c>
      <c r="B1061" t="s">
        <v>1061</v>
      </c>
    </row>
    <row r="1062" spans="1:2" x14ac:dyDescent="0.45">
      <c r="A1062" t="s">
        <v>19674</v>
      </c>
      <c r="B1062" t="s">
        <v>1062</v>
      </c>
    </row>
    <row r="1063" spans="1:2" x14ac:dyDescent="0.45">
      <c r="A1063" t="s">
        <v>19674</v>
      </c>
      <c r="B1063" t="s">
        <v>1063</v>
      </c>
    </row>
    <row r="1064" spans="1:2" x14ac:dyDescent="0.45">
      <c r="A1064" t="s">
        <v>19674</v>
      </c>
      <c r="B1064" t="s">
        <v>1064</v>
      </c>
    </row>
    <row r="1065" spans="1:2" x14ac:dyDescent="0.45">
      <c r="A1065" t="s">
        <v>19674</v>
      </c>
      <c r="B1065" t="s">
        <v>1065</v>
      </c>
    </row>
    <row r="1066" spans="1:2" x14ac:dyDescent="0.45">
      <c r="A1066" t="s">
        <v>19674</v>
      </c>
      <c r="B1066" t="s">
        <v>1066</v>
      </c>
    </row>
    <row r="1067" spans="1:2" x14ac:dyDescent="0.45">
      <c r="A1067" t="s">
        <v>19674</v>
      </c>
      <c r="B1067" t="s">
        <v>1067</v>
      </c>
    </row>
    <row r="1068" spans="1:2" x14ac:dyDescent="0.45">
      <c r="A1068" t="s">
        <v>19674</v>
      </c>
      <c r="B1068" t="s">
        <v>1068</v>
      </c>
    </row>
    <row r="1069" spans="1:2" x14ac:dyDescent="0.45">
      <c r="A1069" t="s">
        <v>19674</v>
      </c>
      <c r="B1069" t="s">
        <v>1069</v>
      </c>
    </row>
    <row r="1070" spans="1:2" x14ac:dyDescent="0.45">
      <c r="A1070" t="s">
        <v>19674</v>
      </c>
      <c r="B1070" t="s">
        <v>1070</v>
      </c>
    </row>
    <row r="1071" spans="1:2" x14ac:dyDescent="0.45">
      <c r="A1071" t="s">
        <v>19674</v>
      </c>
      <c r="B1071" t="s">
        <v>1071</v>
      </c>
    </row>
    <row r="1072" spans="1:2" x14ac:dyDescent="0.45">
      <c r="A1072" t="s">
        <v>19674</v>
      </c>
      <c r="B1072" t="s">
        <v>1072</v>
      </c>
    </row>
    <row r="1073" spans="1:2" x14ac:dyDescent="0.45">
      <c r="A1073" t="s">
        <v>19674</v>
      </c>
      <c r="B1073" t="s">
        <v>1073</v>
      </c>
    </row>
    <row r="1074" spans="1:2" x14ac:dyDescent="0.45">
      <c r="A1074" t="s">
        <v>19674</v>
      </c>
      <c r="B1074" t="s">
        <v>1074</v>
      </c>
    </row>
    <row r="1075" spans="1:2" x14ac:dyDescent="0.45">
      <c r="A1075" t="s">
        <v>19674</v>
      </c>
      <c r="B1075" t="s">
        <v>1075</v>
      </c>
    </row>
    <row r="1076" spans="1:2" x14ac:dyDescent="0.45">
      <c r="A1076" t="s">
        <v>19674</v>
      </c>
      <c r="B1076" t="s">
        <v>1076</v>
      </c>
    </row>
    <row r="1077" spans="1:2" x14ac:dyDescent="0.45">
      <c r="A1077" t="s">
        <v>19674</v>
      </c>
      <c r="B1077" t="s">
        <v>1077</v>
      </c>
    </row>
    <row r="1078" spans="1:2" x14ac:dyDescent="0.45">
      <c r="A1078" t="s">
        <v>19674</v>
      </c>
      <c r="B1078" t="s">
        <v>1078</v>
      </c>
    </row>
    <row r="1079" spans="1:2" x14ac:dyDescent="0.45">
      <c r="A1079" t="s">
        <v>19674</v>
      </c>
      <c r="B1079" t="s">
        <v>1079</v>
      </c>
    </row>
    <row r="1080" spans="1:2" x14ac:dyDescent="0.45">
      <c r="A1080" t="s">
        <v>19674</v>
      </c>
      <c r="B1080" t="s">
        <v>1080</v>
      </c>
    </row>
    <row r="1081" spans="1:2" x14ac:dyDescent="0.45">
      <c r="A1081" t="s">
        <v>19674</v>
      </c>
      <c r="B1081" t="s">
        <v>1081</v>
      </c>
    </row>
    <row r="1082" spans="1:2" x14ac:dyDescent="0.45">
      <c r="A1082" t="s">
        <v>19674</v>
      </c>
      <c r="B1082" t="s">
        <v>1082</v>
      </c>
    </row>
    <row r="1083" spans="1:2" x14ac:dyDescent="0.45">
      <c r="A1083" t="s">
        <v>19674</v>
      </c>
      <c r="B1083" t="s">
        <v>1083</v>
      </c>
    </row>
    <row r="1084" spans="1:2" x14ac:dyDescent="0.45">
      <c r="A1084" t="s">
        <v>19674</v>
      </c>
      <c r="B1084" t="s">
        <v>1084</v>
      </c>
    </row>
    <row r="1085" spans="1:2" x14ac:dyDescent="0.45">
      <c r="A1085" t="s">
        <v>19674</v>
      </c>
      <c r="B1085" t="s">
        <v>1085</v>
      </c>
    </row>
    <row r="1086" spans="1:2" x14ac:dyDescent="0.45">
      <c r="A1086" t="s">
        <v>19674</v>
      </c>
      <c r="B1086" t="s">
        <v>1086</v>
      </c>
    </row>
    <row r="1087" spans="1:2" x14ac:dyDescent="0.45">
      <c r="A1087" t="s">
        <v>19674</v>
      </c>
      <c r="B1087" t="s">
        <v>1087</v>
      </c>
    </row>
    <row r="1088" spans="1:2" x14ac:dyDescent="0.45">
      <c r="A1088" t="s">
        <v>19674</v>
      </c>
      <c r="B1088" t="s">
        <v>1088</v>
      </c>
    </row>
    <row r="1089" spans="1:2" x14ac:dyDescent="0.45">
      <c r="A1089" t="s">
        <v>19674</v>
      </c>
      <c r="B1089" t="s">
        <v>1089</v>
      </c>
    </row>
    <row r="1090" spans="1:2" x14ac:dyDescent="0.45">
      <c r="A1090" t="s">
        <v>19674</v>
      </c>
      <c r="B1090" t="s">
        <v>1090</v>
      </c>
    </row>
    <row r="1091" spans="1:2" x14ac:dyDescent="0.45">
      <c r="A1091" t="s">
        <v>19674</v>
      </c>
      <c r="B1091" t="s">
        <v>1091</v>
      </c>
    </row>
    <row r="1092" spans="1:2" x14ac:dyDescent="0.45">
      <c r="A1092" t="s">
        <v>19674</v>
      </c>
      <c r="B1092" t="s">
        <v>1092</v>
      </c>
    </row>
    <row r="1093" spans="1:2" x14ac:dyDescent="0.45">
      <c r="A1093" t="s">
        <v>19674</v>
      </c>
      <c r="B1093" t="s">
        <v>1093</v>
      </c>
    </row>
    <row r="1094" spans="1:2" x14ac:dyDescent="0.45">
      <c r="A1094" t="s">
        <v>19674</v>
      </c>
      <c r="B1094" t="s">
        <v>1094</v>
      </c>
    </row>
    <row r="1095" spans="1:2" x14ac:dyDescent="0.45">
      <c r="A1095" t="s">
        <v>19674</v>
      </c>
      <c r="B1095" t="s">
        <v>1095</v>
      </c>
    </row>
    <row r="1096" spans="1:2" x14ac:dyDescent="0.45">
      <c r="A1096" t="s">
        <v>19674</v>
      </c>
      <c r="B1096" t="s">
        <v>1096</v>
      </c>
    </row>
    <row r="1097" spans="1:2" x14ac:dyDescent="0.45">
      <c r="A1097" t="s">
        <v>19674</v>
      </c>
      <c r="B1097" t="s">
        <v>1097</v>
      </c>
    </row>
    <row r="1098" spans="1:2" x14ac:dyDescent="0.45">
      <c r="A1098" t="s">
        <v>19674</v>
      </c>
      <c r="B1098" t="s">
        <v>1098</v>
      </c>
    </row>
    <row r="1099" spans="1:2" x14ac:dyDescent="0.45">
      <c r="A1099" t="s">
        <v>19674</v>
      </c>
      <c r="B1099" t="s">
        <v>1099</v>
      </c>
    </row>
    <row r="1100" spans="1:2" x14ac:dyDescent="0.45">
      <c r="A1100" t="s">
        <v>19674</v>
      </c>
      <c r="B1100" t="s">
        <v>1100</v>
      </c>
    </row>
    <row r="1101" spans="1:2" x14ac:dyDescent="0.45">
      <c r="A1101" t="s">
        <v>19674</v>
      </c>
      <c r="B1101" t="s">
        <v>1101</v>
      </c>
    </row>
    <row r="1102" spans="1:2" x14ac:dyDescent="0.45">
      <c r="A1102" t="s">
        <v>19674</v>
      </c>
      <c r="B1102" t="s">
        <v>1102</v>
      </c>
    </row>
    <row r="1103" spans="1:2" x14ac:dyDescent="0.45">
      <c r="A1103" t="s">
        <v>19674</v>
      </c>
      <c r="B1103" t="s">
        <v>1103</v>
      </c>
    </row>
    <row r="1104" spans="1:2" x14ac:dyDescent="0.45">
      <c r="A1104" t="s">
        <v>19674</v>
      </c>
      <c r="B1104" t="s">
        <v>1104</v>
      </c>
    </row>
    <row r="1105" spans="1:2" x14ac:dyDescent="0.45">
      <c r="A1105" t="s">
        <v>19674</v>
      </c>
      <c r="B1105" t="s">
        <v>1105</v>
      </c>
    </row>
    <row r="1106" spans="1:2" x14ac:dyDescent="0.45">
      <c r="A1106" t="s">
        <v>19674</v>
      </c>
      <c r="B1106" t="s">
        <v>1106</v>
      </c>
    </row>
    <row r="1107" spans="1:2" x14ac:dyDescent="0.45">
      <c r="A1107" t="s">
        <v>19674</v>
      </c>
      <c r="B1107" t="s">
        <v>1107</v>
      </c>
    </row>
    <row r="1108" spans="1:2" x14ac:dyDescent="0.45">
      <c r="A1108" t="s">
        <v>19674</v>
      </c>
      <c r="B1108" t="s">
        <v>1108</v>
      </c>
    </row>
    <row r="1109" spans="1:2" x14ac:dyDescent="0.45">
      <c r="A1109" t="s">
        <v>19674</v>
      </c>
      <c r="B1109" t="s">
        <v>1109</v>
      </c>
    </row>
    <row r="1110" spans="1:2" x14ac:dyDescent="0.45">
      <c r="A1110" t="s">
        <v>19674</v>
      </c>
      <c r="B1110" t="s">
        <v>1110</v>
      </c>
    </row>
    <row r="1111" spans="1:2" x14ac:dyDescent="0.45">
      <c r="A1111" t="s">
        <v>19674</v>
      </c>
      <c r="B1111" t="s">
        <v>1111</v>
      </c>
    </row>
    <row r="1112" spans="1:2" x14ac:dyDescent="0.45">
      <c r="A1112" t="s">
        <v>19674</v>
      </c>
      <c r="B1112" t="s">
        <v>1112</v>
      </c>
    </row>
    <row r="1113" spans="1:2" x14ac:dyDescent="0.45">
      <c r="A1113" t="s">
        <v>19674</v>
      </c>
      <c r="B1113" t="s">
        <v>1113</v>
      </c>
    </row>
    <row r="1114" spans="1:2" x14ac:dyDescent="0.45">
      <c r="A1114" t="s">
        <v>19674</v>
      </c>
      <c r="B1114" t="s">
        <v>1114</v>
      </c>
    </row>
    <row r="1115" spans="1:2" x14ac:dyDescent="0.45">
      <c r="A1115" t="s">
        <v>19674</v>
      </c>
      <c r="B1115" t="s">
        <v>1115</v>
      </c>
    </row>
    <row r="1116" spans="1:2" x14ac:dyDescent="0.45">
      <c r="A1116" t="s">
        <v>19674</v>
      </c>
      <c r="B1116" t="s">
        <v>1116</v>
      </c>
    </row>
    <row r="1117" spans="1:2" x14ac:dyDescent="0.45">
      <c r="A1117" t="s">
        <v>19674</v>
      </c>
      <c r="B1117" t="s">
        <v>1117</v>
      </c>
    </row>
    <row r="1118" spans="1:2" x14ac:dyDescent="0.45">
      <c r="A1118" t="s">
        <v>19674</v>
      </c>
      <c r="B1118" t="s">
        <v>1118</v>
      </c>
    </row>
    <row r="1119" spans="1:2" x14ac:dyDescent="0.45">
      <c r="A1119" t="s">
        <v>19674</v>
      </c>
      <c r="B1119" t="s">
        <v>1119</v>
      </c>
    </row>
    <row r="1120" spans="1:2" x14ac:dyDescent="0.45">
      <c r="A1120" t="s">
        <v>19674</v>
      </c>
      <c r="B1120" t="s">
        <v>1120</v>
      </c>
    </row>
    <row r="1121" spans="1:2" x14ac:dyDescent="0.45">
      <c r="A1121" t="s">
        <v>19674</v>
      </c>
      <c r="B1121" t="s">
        <v>1121</v>
      </c>
    </row>
    <row r="1122" spans="1:2" x14ac:dyDescent="0.45">
      <c r="A1122" t="s">
        <v>19674</v>
      </c>
      <c r="B1122" t="s">
        <v>1122</v>
      </c>
    </row>
    <row r="1123" spans="1:2" x14ac:dyDescent="0.45">
      <c r="A1123" t="s">
        <v>19674</v>
      </c>
      <c r="B1123" t="s">
        <v>1123</v>
      </c>
    </row>
    <row r="1124" spans="1:2" x14ac:dyDescent="0.45">
      <c r="A1124" t="s">
        <v>19674</v>
      </c>
      <c r="B1124" t="s">
        <v>1124</v>
      </c>
    </row>
    <row r="1125" spans="1:2" x14ac:dyDescent="0.45">
      <c r="A1125" t="s">
        <v>19674</v>
      </c>
      <c r="B1125" t="s">
        <v>1125</v>
      </c>
    </row>
    <row r="1126" spans="1:2" x14ac:dyDescent="0.45">
      <c r="A1126" t="s">
        <v>19674</v>
      </c>
      <c r="B1126" t="s">
        <v>1126</v>
      </c>
    </row>
    <row r="1127" spans="1:2" x14ac:dyDescent="0.45">
      <c r="A1127" t="s">
        <v>19674</v>
      </c>
      <c r="B1127" t="s">
        <v>1127</v>
      </c>
    </row>
    <row r="1128" spans="1:2" x14ac:dyDescent="0.45">
      <c r="A1128" t="s">
        <v>19674</v>
      </c>
      <c r="B1128" t="s">
        <v>1128</v>
      </c>
    </row>
    <row r="1129" spans="1:2" x14ac:dyDescent="0.45">
      <c r="A1129" t="s">
        <v>19674</v>
      </c>
      <c r="B1129" t="s">
        <v>1129</v>
      </c>
    </row>
    <row r="1130" spans="1:2" x14ac:dyDescent="0.45">
      <c r="A1130" t="s">
        <v>19674</v>
      </c>
      <c r="B1130" t="s">
        <v>1130</v>
      </c>
    </row>
    <row r="1131" spans="1:2" x14ac:dyDescent="0.45">
      <c r="A1131" t="s">
        <v>19674</v>
      </c>
      <c r="B1131" t="s">
        <v>1131</v>
      </c>
    </row>
    <row r="1132" spans="1:2" x14ac:dyDescent="0.45">
      <c r="A1132" t="s">
        <v>19674</v>
      </c>
      <c r="B1132" t="s">
        <v>1132</v>
      </c>
    </row>
    <row r="1133" spans="1:2" x14ac:dyDescent="0.45">
      <c r="A1133" t="s">
        <v>19674</v>
      </c>
      <c r="B1133" t="s">
        <v>1133</v>
      </c>
    </row>
    <row r="1134" spans="1:2" x14ac:dyDescent="0.45">
      <c r="A1134" t="s">
        <v>19674</v>
      </c>
      <c r="B1134" t="s">
        <v>1134</v>
      </c>
    </row>
    <row r="1135" spans="1:2" x14ac:dyDescent="0.45">
      <c r="A1135" t="s">
        <v>19674</v>
      </c>
      <c r="B1135" t="s">
        <v>1135</v>
      </c>
    </row>
    <row r="1136" spans="1:2" x14ac:dyDescent="0.45">
      <c r="A1136" t="s">
        <v>19674</v>
      </c>
      <c r="B1136" t="s">
        <v>1136</v>
      </c>
    </row>
    <row r="1137" spans="1:2" x14ac:dyDescent="0.45">
      <c r="A1137" t="s">
        <v>19674</v>
      </c>
      <c r="B1137" t="s">
        <v>1137</v>
      </c>
    </row>
    <row r="1138" spans="1:2" x14ac:dyDescent="0.45">
      <c r="A1138" t="s">
        <v>19674</v>
      </c>
      <c r="B1138" t="s">
        <v>1138</v>
      </c>
    </row>
    <row r="1139" spans="1:2" x14ac:dyDescent="0.45">
      <c r="A1139" t="s">
        <v>19674</v>
      </c>
      <c r="B1139" t="s">
        <v>1139</v>
      </c>
    </row>
    <row r="1140" spans="1:2" x14ac:dyDescent="0.45">
      <c r="A1140" t="s">
        <v>19674</v>
      </c>
      <c r="B1140" t="s">
        <v>1140</v>
      </c>
    </row>
    <row r="1141" spans="1:2" x14ac:dyDescent="0.45">
      <c r="A1141" t="s">
        <v>19674</v>
      </c>
      <c r="B1141" t="s">
        <v>1141</v>
      </c>
    </row>
    <row r="1142" spans="1:2" x14ac:dyDescent="0.45">
      <c r="A1142" t="s">
        <v>19674</v>
      </c>
      <c r="B1142" t="s">
        <v>1142</v>
      </c>
    </row>
    <row r="1143" spans="1:2" x14ac:dyDescent="0.45">
      <c r="A1143" t="s">
        <v>19674</v>
      </c>
      <c r="B1143" t="s">
        <v>1143</v>
      </c>
    </row>
    <row r="1144" spans="1:2" x14ac:dyDescent="0.45">
      <c r="A1144" t="s">
        <v>19674</v>
      </c>
      <c r="B1144" t="s">
        <v>1144</v>
      </c>
    </row>
    <row r="1145" spans="1:2" x14ac:dyDescent="0.45">
      <c r="A1145" t="s">
        <v>19674</v>
      </c>
      <c r="B1145" t="s">
        <v>1145</v>
      </c>
    </row>
    <row r="1146" spans="1:2" x14ac:dyDescent="0.45">
      <c r="A1146" t="s">
        <v>19674</v>
      </c>
      <c r="B1146" t="s">
        <v>1146</v>
      </c>
    </row>
    <row r="1147" spans="1:2" x14ac:dyDescent="0.45">
      <c r="A1147" t="s">
        <v>19674</v>
      </c>
      <c r="B1147" t="s">
        <v>1147</v>
      </c>
    </row>
    <row r="1148" spans="1:2" x14ac:dyDescent="0.45">
      <c r="A1148" t="s">
        <v>19674</v>
      </c>
      <c r="B1148" t="s">
        <v>1148</v>
      </c>
    </row>
    <row r="1149" spans="1:2" x14ac:dyDescent="0.45">
      <c r="A1149" t="s">
        <v>19674</v>
      </c>
      <c r="B1149" t="s">
        <v>1149</v>
      </c>
    </row>
    <row r="1150" spans="1:2" x14ac:dyDescent="0.45">
      <c r="A1150" t="s">
        <v>19674</v>
      </c>
      <c r="B1150" t="s">
        <v>1150</v>
      </c>
    </row>
    <row r="1151" spans="1:2" x14ac:dyDescent="0.45">
      <c r="A1151" t="s">
        <v>19674</v>
      </c>
      <c r="B1151" t="s">
        <v>1151</v>
      </c>
    </row>
    <row r="1152" spans="1:2" x14ac:dyDescent="0.45">
      <c r="A1152" t="s">
        <v>19674</v>
      </c>
      <c r="B1152" t="s">
        <v>1152</v>
      </c>
    </row>
    <row r="1153" spans="1:2" x14ac:dyDescent="0.45">
      <c r="A1153" t="s">
        <v>19674</v>
      </c>
      <c r="B1153" t="s">
        <v>1153</v>
      </c>
    </row>
    <row r="1154" spans="1:2" x14ac:dyDescent="0.45">
      <c r="A1154" t="s">
        <v>19674</v>
      </c>
      <c r="B1154" t="s">
        <v>1154</v>
      </c>
    </row>
    <row r="1155" spans="1:2" x14ac:dyDescent="0.45">
      <c r="A1155" t="s">
        <v>19674</v>
      </c>
      <c r="B1155" t="s">
        <v>1155</v>
      </c>
    </row>
    <row r="1156" spans="1:2" x14ac:dyDescent="0.45">
      <c r="A1156" t="s">
        <v>19674</v>
      </c>
      <c r="B1156" t="s">
        <v>1156</v>
      </c>
    </row>
    <row r="1157" spans="1:2" x14ac:dyDescent="0.45">
      <c r="A1157" t="s">
        <v>19674</v>
      </c>
      <c r="B1157" t="s">
        <v>1157</v>
      </c>
    </row>
    <row r="1158" spans="1:2" x14ac:dyDescent="0.45">
      <c r="A1158" t="s">
        <v>19674</v>
      </c>
      <c r="B1158" t="s">
        <v>1158</v>
      </c>
    </row>
    <row r="1159" spans="1:2" x14ac:dyDescent="0.45">
      <c r="A1159" t="s">
        <v>19674</v>
      </c>
      <c r="B1159" t="s">
        <v>1159</v>
      </c>
    </row>
    <row r="1160" spans="1:2" x14ac:dyDescent="0.45">
      <c r="A1160" t="s">
        <v>19674</v>
      </c>
      <c r="B1160" t="s">
        <v>1160</v>
      </c>
    </row>
    <row r="1161" spans="1:2" x14ac:dyDescent="0.45">
      <c r="A1161" t="s">
        <v>19674</v>
      </c>
      <c r="B1161" t="s">
        <v>1161</v>
      </c>
    </row>
    <row r="1162" spans="1:2" x14ac:dyDescent="0.45">
      <c r="A1162" t="s">
        <v>19674</v>
      </c>
      <c r="B1162" t="s">
        <v>1162</v>
      </c>
    </row>
    <row r="1163" spans="1:2" x14ac:dyDescent="0.45">
      <c r="A1163" t="s">
        <v>19674</v>
      </c>
      <c r="B1163" t="s">
        <v>1163</v>
      </c>
    </row>
    <row r="1164" spans="1:2" x14ac:dyDescent="0.45">
      <c r="A1164" t="s">
        <v>19674</v>
      </c>
      <c r="B1164" t="s">
        <v>1164</v>
      </c>
    </row>
    <row r="1165" spans="1:2" x14ac:dyDescent="0.45">
      <c r="A1165" t="s">
        <v>19674</v>
      </c>
      <c r="B1165" t="s">
        <v>1165</v>
      </c>
    </row>
    <row r="1166" spans="1:2" x14ac:dyDescent="0.45">
      <c r="A1166" t="s">
        <v>19674</v>
      </c>
      <c r="B1166" t="s">
        <v>1166</v>
      </c>
    </row>
    <row r="1167" spans="1:2" x14ac:dyDescent="0.45">
      <c r="A1167" t="s">
        <v>19674</v>
      </c>
      <c r="B1167" t="s">
        <v>1167</v>
      </c>
    </row>
    <row r="1168" spans="1:2" x14ac:dyDescent="0.45">
      <c r="A1168" t="s">
        <v>19674</v>
      </c>
      <c r="B1168" t="s">
        <v>1168</v>
      </c>
    </row>
    <row r="1169" spans="1:2" x14ac:dyDescent="0.45">
      <c r="A1169" t="s">
        <v>19674</v>
      </c>
      <c r="B1169" t="s">
        <v>1169</v>
      </c>
    </row>
    <row r="1170" spans="1:2" x14ac:dyDescent="0.45">
      <c r="A1170" t="s">
        <v>19674</v>
      </c>
      <c r="B1170" t="s">
        <v>1170</v>
      </c>
    </row>
    <row r="1171" spans="1:2" x14ac:dyDescent="0.45">
      <c r="A1171" t="s">
        <v>19674</v>
      </c>
      <c r="B1171" t="s">
        <v>1171</v>
      </c>
    </row>
    <row r="1172" spans="1:2" x14ac:dyDescent="0.45">
      <c r="A1172" t="s">
        <v>19674</v>
      </c>
      <c r="B1172" t="s">
        <v>1172</v>
      </c>
    </row>
    <row r="1173" spans="1:2" x14ac:dyDescent="0.45">
      <c r="A1173" t="s">
        <v>19674</v>
      </c>
      <c r="B1173" t="s">
        <v>1173</v>
      </c>
    </row>
    <row r="1174" spans="1:2" x14ac:dyDescent="0.45">
      <c r="A1174" t="s">
        <v>19674</v>
      </c>
      <c r="B1174" t="s">
        <v>1174</v>
      </c>
    </row>
    <row r="1175" spans="1:2" x14ac:dyDescent="0.45">
      <c r="A1175" t="s">
        <v>19674</v>
      </c>
      <c r="B1175" t="s">
        <v>1175</v>
      </c>
    </row>
    <row r="1176" spans="1:2" x14ac:dyDescent="0.45">
      <c r="A1176" t="s">
        <v>19674</v>
      </c>
      <c r="B1176" t="s">
        <v>1176</v>
      </c>
    </row>
    <row r="1177" spans="1:2" x14ac:dyDescent="0.45">
      <c r="A1177" t="s">
        <v>19674</v>
      </c>
      <c r="B1177" t="s">
        <v>1177</v>
      </c>
    </row>
    <row r="1178" spans="1:2" x14ac:dyDescent="0.45">
      <c r="A1178" t="s">
        <v>19674</v>
      </c>
      <c r="B1178" t="s">
        <v>1178</v>
      </c>
    </row>
    <row r="1179" spans="1:2" x14ac:dyDescent="0.45">
      <c r="A1179" t="s">
        <v>19674</v>
      </c>
      <c r="B1179" t="s">
        <v>1179</v>
      </c>
    </row>
    <row r="1180" spans="1:2" x14ac:dyDescent="0.45">
      <c r="A1180" t="s">
        <v>19674</v>
      </c>
      <c r="B1180" t="s">
        <v>1180</v>
      </c>
    </row>
    <row r="1181" spans="1:2" x14ac:dyDescent="0.45">
      <c r="A1181" t="s">
        <v>19674</v>
      </c>
      <c r="B1181" t="s">
        <v>1181</v>
      </c>
    </row>
    <row r="1182" spans="1:2" x14ac:dyDescent="0.45">
      <c r="A1182" t="s">
        <v>19674</v>
      </c>
      <c r="B1182" t="s">
        <v>1182</v>
      </c>
    </row>
    <row r="1183" spans="1:2" x14ac:dyDescent="0.45">
      <c r="A1183" t="s">
        <v>19674</v>
      </c>
      <c r="B1183" t="s">
        <v>1183</v>
      </c>
    </row>
    <row r="1184" spans="1:2" x14ac:dyDescent="0.45">
      <c r="A1184" t="s">
        <v>19674</v>
      </c>
      <c r="B1184" t="s">
        <v>1184</v>
      </c>
    </row>
    <row r="1185" spans="1:2" x14ac:dyDescent="0.45">
      <c r="A1185" t="s">
        <v>19674</v>
      </c>
      <c r="B1185" t="s">
        <v>1185</v>
      </c>
    </row>
    <row r="1186" spans="1:2" x14ac:dyDescent="0.45">
      <c r="A1186" t="s">
        <v>19674</v>
      </c>
      <c r="B1186" t="s">
        <v>1186</v>
      </c>
    </row>
    <row r="1187" spans="1:2" x14ac:dyDescent="0.45">
      <c r="A1187" t="s">
        <v>19674</v>
      </c>
      <c r="B1187" t="s">
        <v>1187</v>
      </c>
    </row>
    <row r="1188" spans="1:2" x14ac:dyDescent="0.45">
      <c r="A1188" t="s">
        <v>19674</v>
      </c>
      <c r="B1188" t="s">
        <v>1188</v>
      </c>
    </row>
    <row r="1189" spans="1:2" x14ac:dyDescent="0.45">
      <c r="A1189" t="s">
        <v>19674</v>
      </c>
      <c r="B1189" t="s">
        <v>1189</v>
      </c>
    </row>
    <row r="1190" spans="1:2" x14ac:dyDescent="0.45">
      <c r="A1190" t="s">
        <v>19674</v>
      </c>
      <c r="B1190" t="s">
        <v>1190</v>
      </c>
    </row>
    <row r="1191" spans="1:2" x14ac:dyDescent="0.45">
      <c r="A1191" t="s">
        <v>19674</v>
      </c>
      <c r="B1191" t="s">
        <v>1191</v>
      </c>
    </row>
    <row r="1192" spans="1:2" x14ac:dyDescent="0.45">
      <c r="A1192" t="s">
        <v>19674</v>
      </c>
      <c r="B1192" t="s">
        <v>1192</v>
      </c>
    </row>
    <row r="1193" spans="1:2" x14ac:dyDescent="0.45">
      <c r="A1193" t="s">
        <v>19674</v>
      </c>
      <c r="B1193" t="s">
        <v>1193</v>
      </c>
    </row>
    <row r="1194" spans="1:2" x14ac:dyDescent="0.45">
      <c r="A1194" t="s">
        <v>19674</v>
      </c>
      <c r="B1194" t="s">
        <v>1194</v>
      </c>
    </row>
    <row r="1195" spans="1:2" x14ac:dyDescent="0.45">
      <c r="A1195" t="s">
        <v>19674</v>
      </c>
      <c r="B1195" t="s">
        <v>1195</v>
      </c>
    </row>
    <row r="1196" spans="1:2" x14ac:dyDescent="0.45">
      <c r="A1196" t="s">
        <v>19674</v>
      </c>
      <c r="B1196" t="s">
        <v>1196</v>
      </c>
    </row>
    <row r="1197" spans="1:2" x14ac:dyDescent="0.45">
      <c r="A1197" t="s">
        <v>19674</v>
      </c>
      <c r="B1197" t="s">
        <v>1197</v>
      </c>
    </row>
    <row r="1198" spans="1:2" x14ac:dyDescent="0.45">
      <c r="A1198" t="s">
        <v>19674</v>
      </c>
      <c r="B1198" t="s">
        <v>1198</v>
      </c>
    </row>
    <row r="1199" spans="1:2" x14ac:dyDescent="0.45">
      <c r="A1199" t="s">
        <v>19674</v>
      </c>
      <c r="B1199" t="s">
        <v>1199</v>
      </c>
    </row>
    <row r="1200" spans="1:2" x14ac:dyDescent="0.45">
      <c r="A1200" t="s">
        <v>19674</v>
      </c>
      <c r="B1200" t="s">
        <v>1200</v>
      </c>
    </row>
    <row r="1201" spans="1:2" x14ac:dyDescent="0.45">
      <c r="A1201" t="s">
        <v>19674</v>
      </c>
      <c r="B1201" t="s">
        <v>1201</v>
      </c>
    </row>
    <row r="1202" spans="1:2" x14ac:dyDescent="0.45">
      <c r="A1202" t="s">
        <v>19674</v>
      </c>
      <c r="B1202" t="s">
        <v>1202</v>
      </c>
    </row>
    <row r="1203" spans="1:2" x14ac:dyDescent="0.45">
      <c r="A1203" t="s">
        <v>19674</v>
      </c>
      <c r="B1203" t="s">
        <v>1203</v>
      </c>
    </row>
    <row r="1204" spans="1:2" x14ac:dyDescent="0.45">
      <c r="A1204" t="s">
        <v>19674</v>
      </c>
      <c r="B1204" t="s">
        <v>1204</v>
      </c>
    </row>
    <row r="1205" spans="1:2" x14ac:dyDescent="0.45">
      <c r="A1205" t="s">
        <v>19674</v>
      </c>
      <c r="B1205" t="s">
        <v>1205</v>
      </c>
    </row>
    <row r="1206" spans="1:2" x14ac:dyDescent="0.45">
      <c r="A1206" t="s">
        <v>19674</v>
      </c>
      <c r="B1206" t="s">
        <v>1206</v>
      </c>
    </row>
    <row r="1207" spans="1:2" x14ac:dyDescent="0.45">
      <c r="A1207" t="s">
        <v>19674</v>
      </c>
      <c r="B1207" t="s">
        <v>1207</v>
      </c>
    </row>
    <row r="1208" spans="1:2" x14ac:dyDescent="0.45">
      <c r="A1208" t="s">
        <v>19674</v>
      </c>
      <c r="B1208" t="s">
        <v>1208</v>
      </c>
    </row>
    <row r="1209" spans="1:2" x14ac:dyDescent="0.45">
      <c r="A1209" t="s">
        <v>19674</v>
      </c>
      <c r="B1209" t="s">
        <v>1209</v>
      </c>
    </row>
    <row r="1210" spans="1:2" x14ac:dyDescent="0.45">
      <c r="A1210" t="s">
        <v>19674</v>
      </c>
      <c r="B1210" t="s">
        <v>1210</v>
      </c>
    </row>
    <row r="1211" spans="1:2" x14ac:dyDescent="0.45">
      <c r="A1211" t="s">
        <v>19674</v>
      </c>
      <c r="B1211" t="s">
        <v>1211</v>
      </c>
    </row>
    <row r="1212" spans="1:2" x14ac:dyDescent="0.45">
      <c r="A1212" t="s">
        <v>19674</v>
      </c>
      <c r="B1212" t="s">
        <v>1212</v>
      </c>
    </row>
    <row r="1213" spans="1:2" x14ac:dyDescent="0.45">
      <c r="A1213" t="s">
        <v>19674</v>
      </c>
      <c r="B1213" t="s">
        <v>1213</v>
      </c>
    </row>
    <row r="1214" spans="1:2" x14ac:dyDescent="0.45">
      <c r="A1214" t="s">
        <v>19674</v>
      </c>
      <c r="B1214" t="s">
        <v>1214</v>
      </c>
    </row>
    <row r="1215" spans="1:2" x14ac:dyDescent="0.45">
      <c r="A1215" t="s">
        <v>19674</v>
      </c>
      <c r="B1215" t="s">
        <v>1215</v>
      </c>
    </row>
    <row r="1216" spans="1:2" x14ac:dyDescent="0.45">
      <c r="A1216" t="s">
        <v>19674</v>
      </c>
      <c r="B1216" t="s">
        <v>1216</v>
      </c>
    </row>
    <row r="1217" spans="1:2" x14ac:dyDescent="0.45">
      <c r="A1217" t="s">
        <v>19674</v>
      </c>
      <c r="B1217" t="s">
        <v>1217</v>
      </c>
    </row>
    <row r="1218" spans="1:2" x14ac:dyDescent="0.45">
      <c r="A1218" t="s">
        <v>19674</v>
      </c>
      <c r="B1218" t="s">
        <v>1218</v>
      </c>
    </row>
    <row r="1219" spans="1:2" x14ac:dyDescent="0.45">
      <c r="A1219" t="s">
        <v>19674</v>
      </c>
      <c r="B1219" t="s">
        <v>1219</v>
      </c>
    </row>
    <row r="1220" spans="1:2" x14ac:dyDescent="0.45">
      <c r="A1220" t="s">
        <v>19674</v>
      </c>
      <c r="B1220" t="s">
        <v>1220</v>
      </c>
    </row>
    <row r="1221" spans="1:2" x14ac:dyDescent="0.45">
      <c r="A1221" t="s">
        <v>19674</v>
      </c>
      <c r="B1221" t="s">
        <v>1221</v>
      </c>
    </row>
    <row r="1222" spans="1:2" x14ac:dyDescent="0.45">
      <c r="A1222" t="s">
        <v>19674</v>
      </c>
      <c r="B1222" t="s">
        <v>1222</v>
      </c>
    </row>
    <row r="1223" spans="1:2" x14ac:dyDescent="0.45">
      <c r="A1223" t="s">
        <v>19674</v>
      </c>
      <c r="B1223" t="s">
        <v>1223</v>
      </c>
    </row>
    <row r="1224" spans="1:2" x14ac:dyDescent="0.45">
      <c r="A1224" t="s">
        <v>19674</v>
      </c>
      <c r="B1224" t="s">
        <v>1224</v>
      </c>
    </row>
    <row r="1225" spans="1:2" x14ac:dyDescent="0.45">
      <c r="A1225" t="s">
        <v>19674</v>
      </c>
      <c r="B1225" t="s">
        <v>1225</v>
      </c>
    </row>
    <row r="1226" spans="1:2" x14ac:dyDescent="0.45">
      <c r="A1226" t="s">
        <v>19674</v>
      </c>
      <c r="B1226" t="s">
        <v>1226</v>
      </c>
    </row>
    <row r="1227" spans="1:2" x14ac:dyDescent="0.45">
      <c r="A1227" t="s">
        <v>19674</v>
      </c>
      <c r="B1227" t="s">
        <v>1227</v>
      </c>
    </row>
    <row r="1228" spans="1:2" x14ac:dyDescent="0.45">
      <c r="A1228" t="s">
        <v>19674</v>
      </c>
      <c r="B1228" t="s">
        <v>1228</v>
      </c>
    </row>
    <row r="1229" spans="1:2" x14ac:dyDescent="0.45">
      <c r="A1229" t="s">
        <v>19674</v>
      </c>
      <c r="B1229" t="s">
        <v>1229</v>
      </c>
    </row>
    <row r="1230" spans="1:2" x14ac:dyDescent="0.45">
      <c r="A1230" t="s">
        <v>19674</v>
      </c>
      <c r="B1230" t="s">
        <v>1230</v>
      </c>
    </row>
    <row r="1231" spans="1:2" x14ac:dyDescent="0.45">
      <c r="A1231" t="s">
        <v>19674</v>
      </c>
      <c r="B1231" t="s">
        <v>1231</v>
      </c>
    </row>
    <row r="1232" spans="1:2" x14ac:dyDescent="0.45">
      <c r="A1232" t="s">
        <v>19674</v>
      </c>
      <c r="B1232" t="s">
        <v>1232</v>
      </c>
    </row>
    <row r="1233" spans="1:2" x14ac:dyDescent="0.45">
      <c r="A1233" t="s">
        <v>19674</v>
      </c>
      <c r="B1233" t="s">
        <v>1233</v>
      </c>
    </row>
    <row r="1234" spans="1:2" x14ac:dyDescent="0.45">
      <c r="A1234" t="s">
        <v>19674</v>
      </c>
      <c r="B1234" t="s">
        <v>1234</v>
      </c>
    </row>
    <row r="1235" spans="1:2" x14ac:dyDescent="0.45">
      <c r="A1235" t="s">
        <v>19674</v>
      </c>
      <c r="B1235" t="s">
        <v>1235</v>
      </c>
    </row>
    <row r="1236" spans="1:2" x14ac:dyDescent="0.45">
      <c r="A1236" t="s">
        <v>19674</v>
      </c>
      <c r="B1236" t="s">
        <v>1236</v>
      </c>
    </row>
    <row r="1237" spans="1:2" x14ac:dyDescent="0.45">
      <c r="A1237" t="s">
        <v>19674</v>
      </c>
      <c r="B1237" t="s">
        <v>1237</v>
      </c>
    </row>
    <row r="1238" spans="1:2" x14ac:dyDescent="0.45">
      <c r="A1238" t="s">
        <v>19674</v>
      </c>
      <c r="B1238" t="s">
        <v>1238</v>
      </c>
    </row>
    <row r="1239" spans="1:2" x14ac:dyDescent="0.45">
      <c r="A1239" t="s">
        <v>19674</v>
      </c>
      <c r="B1239" t="s">
        <v>1239</v>
      </c>
    </row>
    <row r="1240" spans="1:2" x14ac:dyDescent="0.45">
      <c r="A1240" t="s">
        <v>19674</v>
      </c>
      <c r="B1240" t="s">
        <v>1240</v>
      </c>
    </row>
    <row r="1241" spans="1:2" x14ac:dyDescent="0.45">
      <c r="A1241" t="s">
        <v>19674</v>
      </c>
      <c r="B1241" t="s">
        <v>1241</v>
      </c>
    </row>
    <row r="1242" spans="1:2" x14ac:dyDescent="0.45">
      <c r="A1242" t="s">
        <v>19674</v>
      </c>
      <c r="B1242" t="s">
        <v>1242</v>
      </c>
    </row>
    <row r="1243" spans="1:2" x14ac:dyDescent="0.45">
      <c r="A1243" t="s">
        <v>19674</v>
      </c>
      <c r="B1243" t="s">
        <v>1243</v>
      </c>
    </row>
    <row r="1244" spans="1:2" x14ac:dyDescent="0.45">
      <c r="A1244" t="s">
        <v>19674</v>
      </c>
      <c r="B1244" t="s">
        <v>1244</v>
      </c>
    </row>
    <row r="1245" spans="1:2" x14ac:dyDescent="0.45">
      <c r="A1245" t="s">
        <v>19674</v>
      </c>
      <c r="B1245" t="s">
        <v>1245</v>
      </c>
    </row>
    <row r="1246" spans="1:2" x14ac:dyDescent="0.45">
      <c r="A1246" t="s">
        <v>19674</v>
      </c>
      <c r="B1246" t="s">
        <v>1246</v>
      </c>
    </row>
    <row r="1247" spans="1:2" x14ac:dyDescent="0.45">
      <c r="A1247" t="s">
        <v>19674</v>
      </c>
      <c r="B1247" t="s">
        <v>1247</v>
      </c>
    </row>
    <row r="1248" spans="1:2" x14ac:dyDescent="0.45">
      <c r="A1248" t="s">
        <v>19674</v>
      </c>
      <c r="B1248" t="s">
        <v>1248</v>
      </c>
    </row>
    <row r="1249" spans="1:2" x14ac:dyDescent="0.45">
      <c r="A1249" t="s">
        <v>19674</v>
      </c>
      <c r="B1249" t="s">
        <v>1249</v>
      </c>
    </row>
    <row r="1250" spans="1:2" x14ac:dyDescent="0.45">
      <c r="A1250" t="s">
        <v>19674</v>
      </c>
      <c r="B1250" t="s">
        <v>1250</v>
      </c>
    </row>
    <row r="1251" spans="1:2" x14ac:dyDescent="0.45">
      <c r="A1251" t="s">
        <v>19674</v>
      </c>
      <c r="B1251" t="s">
        <v>1251</v>
      </c>
    </row>
    <row r="1252" spans="1:2" x14ac:dyDescent="0.45">
      <c r="A1252" t="s">
        <v>19674</v>
      </c>
      <c r="B1252" t="s">
        <v>1252</v>
      </c>
    </row>
    <row r="1253" spans="1:2" x14ac:dyDescent="0.45">
      <c r="A1253" t="s">
        <v>19674</v>
      </c>
      <c r="B1253" t="s">
        <v>1253</v>
      </c>
    </row>
    <row r="1254" spans="1:2" x14ac:dyDescent="0.45">
      <c r="A1254" t="s">
        <v>19674</v>
      </c>
      <c r="B1254" t="s">
        <v>1254</v>
      </c>
    </row>
    <row r="1255" spans="1:2" x14ac:dyDescent="0.45">
      <c r="A1255" t="s">
        <v>19674</v>
      </c>
      <c r="B1255" t="s">
        <v>1255</v>
      </c>
    </row>
    <row r="1256" spans="1:2" x14ac:dyDescent="0.45">
      <c r="A1256" t="s">
        <v>19674</v>
      </c>
      <c r="B1256" t="s">
        <v>1256</v>
      </c>
    </row>
    <row r="1257" spans="1:2" x14ac:dyDescent="0.45">
      <c r="A1257" t="s">
        <v>19674</v>
      </c>
      <c r="B1257" t="s">
        <v>1257</v>
      </c>
    </row>
    <row r="1258" spans="1:2" x14ac:dyDescent="0.45">
      <c r="A1258" t="s">
        <v>19674</v>
      </c>
      <c r="B1258" t="s">
        <v>1258</v>
      </c>
    </row>
    <row r="1259" spans="1:2" x14ac:dyDescent="0.45">
      <c r="A1259" t="s">
        <v>19674</v>
      </c>
      <c r="B1259" t="s">
        <v>1259</v>
      </c>
    </row>
    <row r="1260" spans="1:2" x14ac:dyDescent="0.45">
      <c r="A1260" t="s">
        <v>19674</v>
      </c>
      <c r="B1260" t="s">
        <v>1260</v>
      </c>
    </row>
    <row r="1261" spans="1:2" x14ac:dyDescent="0.45">
      <c r="A1261" t="s">
        <v>19674</v>
      </c>
      <c r="B1261" t="s">
        <v>1261</v>
      </c>
    </row>
    <row r="1262" spans="1:2" x14ac:dyDescent="0.45">
      <c r="A1262" t="s">
        <v>19674</v>
      </c>
      <c r="B1262" t="s">
        <v>1262</v>
      </c>
    </row>
    <row r="1263" spans="1:2" x14ac:dyDescent="0.45">
      <c r="A1263" t="s">
        <v>19674</v>
      </c>
      <c r="B1263" t="s">
        <v>1263</v>
      </c>
    </row>
    <row r="1264" spans="1:2" x14ac:dyDescent="0.45">
      <c r="A1264" t="s">
        <v>19674</v>
      </c>
      <c r="B1264" t="s">
        <v>1264</v>
      </c>
    </row>
    <row r="1265" spans="1:2" x14ac:dyDescent="0.45">
      <c r="A1265" t="s">
        <v>19674</v>
      </c>
      <c r="B1265" t="s">
        <v>1265</v>
      </c>
    </row>
    <row r="1266" spans="1:2" x14ac:dyDescent="0.45">
      <c r="A1266" t="s">
        <v>19674</v>
      </c>
      <c r="B1266" t="s">
        <v>1266</v>
      </c>
    </row>
    <row r="1267" spans="1:2" x14ac:dyDescent="0.45">
      <c r="A1267" t="s">
        <v>19674</v>
      </c>
      <c r="B1267" t="s">
        <v>1267</v>
      </c>
    </row>
    <row r="1268" spans="1:2" x14ac:dyDescent="0.45">
      <c r="A1268" t="s">
        <v>19674</v>
      </c>
      <c r="B1268" t="s">
        <v>1268</v>
      </c>
    </row>
    <row r="1269" spans="1:2" x14ac:dyDescent="0.45">
      <c r="A1269" t="s">
        <v>19674</v>
      </c>
      <c r="B1269" t="s">
        <v>1269</v>
      </c>
    </row>
    <row r="1270" spans="1:2" x14ac:dyDescent="0.45">
      <c r="A1270" t="s">
        <v>19674</v>
      </c>
      <c r="B1270" t="s">
        <v>1270</v>
      </c>
    </row>
    <row r="1271" spans="1:2" x14ac:dyDescent="0.45">
      <c r="A1271" t="s">
        <v>19674</v>
      </c>
      <c r="B1271" t="s">
        <v>1271</v>
      </c>
    </row>
    <row r="1272" spans="1:2" x14ac:dyDescent="0.45">
      <c r="A1272" t="s">
        <v>19674</v>
      </c>
      <c r="B1272" t="s">
        <v>1272</v>
      </c>
    </row>
    <row r="1273" spans="1:2" x14ac:dyDescent="0.45">
      <c r="A1273" t="s">
        <v>19674</v>
      </c>
      <c r="B1273" t="s">
        <v>1273</v>
      </c>
    </row>
    <row r="1274" spans="1:2" x14ac:dyDescent="0.45">
      <c r="A1274" t="s">
        <v>19674</v>
      </c>
      <c r="B1274" t="s">
        <v>1274</v>
      </c>
    </row>
    <row r="1275" spans="1:2" x14ac:dyDescent="0.45">
      <c r="A1275" t="s">
        <v>19674</v>
      </c>
      <c r="B1275" t="s">
        <v>1275</v>
      </c>
    </row>
    <row r="1276" spans="1:2" x14ac:dyDescent="0.45">
      <c r="A1276" t="s">
        <v>19674</v>
      </c>
      <c r="B1276" t="s">
        <v>1276</v>
      </c>
    </row>
    <row r="1277" spans="1:2" x14ac:dyDescent="0.45">
      <c r="A1277" t="s">
        <v>19674</v>
      </c>
      <c r="B1277" t="s">
        <v>1277</v>
      </c>
    </row>
    <row r="1278" spans="1:2" x14ac:dyDescent="0.45">
      <c r="A1278" t="s">
        <v>19674</v>
      </c>
      <c r="B1278" t="s">
        <v>1278</v>
      </c>
    </row>
    <row r="1279" spans="1:2" x14ac:dyDescent="0.45">
      <c r="A1279" t="s">
        <v>19674</v>
      </c>
      <c r="B1279" t="s">
        <v>1279</v>
      </c>
    </row>
    <row r="1280" spans="1:2" x14ac:dyDescent="0.45">
      <c r="A1280" t="s">
        <v>19674</v>
      </c>
      <c r="B1280" t="s">
        <v>1280</v>
      </c>
    </row>
    <row r="1281" spans="1:2" x14ac:dyDescent="0.45">
      <c r="A1281" t="s">
        <v>19674</v>
      </c>
      <c r="B1281" t="s">
        <v>1281</v>
      </c>
    </row>
    <row r="1282" spans="1:2" x14ac:dyDescent="0.45">
      <c r="A1282" t="s">
        <v>19674</v>
      </c>
      <c r="B1282" t="s">
        <v>1282</v>
      </c>
    </row>
    <row r="1283" spans="1:2" x14ac:dyDescent="0.45">
      <c r="A1283" t="s">
        <v>19674</v>
      </c>
      <c r="B1283" t="s">
        <v>1283</v>
      </c>
    </row>
    <row r="1284" spans="1:2" x14ac:dyDescent="0.45">
      <c r="A1284" t="s">
        <v>19674</v>
      </c>
      <c r="B1284" t="s">
        <v>1284</v>
      </c>
    </row>
    <row r="1285" spans="1:2" x14ac:dyDescent="0.45">
      <c r="A1285" t="s">
        <v>19674</v>
      </c>
      <c r="B1285" t="s">
        <v>1285</v>
      </c>
    </row>
    <row r="1286" spans="1:2" x14ac:dyDescent="0.45">
      <c r="A1286" t="s">
        <v>19674</v>
      </c>
      <c r="B1286" t="s">
        <v>1286</v>
      </c>
    </row>
    <row r="1287" spans="1:2" x14ac:dyDescent="0.45">
      <c r="A1287" t="s">
        <v>19674</v>
      </c>
      <c r="B1287" t="s">
        <v>1287</v>
      </c>
    </row>
    <row r="1288" spans="1:2" x14ac:dyDescent="0.45">
      <c r="A1288" t="s">
        <v>19674</v>
      </c>
      <c r="B1288" t="s">
        <v>1288</v>
      </c>
    </row>
    <row r="1289" spans="1:2" x14ac:dyDescent="0.45">
      <c r="A1289" t="s">
        <v>19674</v>
      </c>
      <c r="B1289" t="s">
        <v>1289</v>
      </c>
    </row>
    <row r="1290" spans="1:2" x14ac:dyDescent="0.45">
      <c r="A1290" t="s">
        <v>19674</v>
      </c>
      <c r="B1290" t="s">
        <v>1290</v>
      </c>
    </row>
    <row r="1291" spans="1:2" x14ac:dyDescent="0.45">
      <c r="A1291" t="s">
        <v>19674</v>
      </c>
      <c r="B1291" t="s">
        <v>1291</v>
      </c>
    </row>
    <row r="1292" spans="1:2" x14ac:dyDescent="0.45">
      <c r="A1292" t="s">
        <v>19674</v>
      </c>
      <c r="B1292" t="s">
        <v>1292</v>
      </c>
    </row>
    <row r="1293" spans="1:2" x14ac:dyDescent="0.45">
      <c r="A1293" t="s">
        <v>19674</v>
      </c>
      <c r="B1293" t="s">
        <v>1293</v>
      </c>
    </row>
    <row r="1294" spans="1:2" x14ac:dyDescent="0.45">
      <c r="A1294" t="s">
        <v>19674</v>
      </c>
      <c r="B1294" t="s">
        <v>1294</v>
      </c>
    </row>
    <row r="1295" spans="1:2" x14ac:dyDescent="0.45">
      <c r="A1295" t="s">
        <v>19674</v>
      </c>
      <c r="B1295" t="s">
        <v>1295</v>
      </c>
    </row>
    <row r="1296" spans="1:2" x14ac:dyDescent="0.45">
      <c r="A1296" t="s">
        <v>19674</v>
      </c>
      <c r="B1296" t="s">
        <v>1296</v>
      </c>
    </row>
    <row r="1297" spans="1:2" x14ac:dyDescent="0.45">
      <c r="A1297" t="s">
        <v>19674</v>
      </c>
      <c r="B1297" t="s">
        <v>1297</v>
      </c>
    </row>
    <row r="1298" spans="1:2" x14ac:dyDescent="0.45">
      <c r="A1298" t="s">
        <v>19674</v>
      </c>
      <c r="B1298" t="s">
        <v>1298</v>
      </c>
    </row>
    <row r="1299" spans="1:2" x14ac:dyDescent="0.45">
      <c r="A1299" t="s">
        <v>19674</v>
      </c>
      <c r="B1299" t="s">
        <v>1299</v>
      </c>
    </row>
    <row r="1300" spans="1:2" x14ac:dyDescent="0.45">
      <c r="A1300" t="s">
        <v>19674</v>
      </c>
      <c r="B1300" t="s">
        <v>1300</v>
      </c>
    </row>
    <row r="1301" spans="1:2" x14ac:dyDescent="0.45">
      <c r="A1301" t="s">
        <v>19674</v>
      </c>
      <c r="B1301" t="s">
        <v>1301</v>
      </c>
    </row>
    <row r="1302" spans="1:2" x14ac:dyDescent="0.45">
      <c r="A1302" t="s">
        <v>19674</v>
      </c>
      <c r="B1302" t="s">
        <v>1302</v>
      </c>
    </row>
    <row r="1303" spans="1:2" x14ac:dyDescent="0.45">
      <c r="A1303" t="s">
        <v>19674</v>
      </c>
      <c r="B1303" t="s">
        <v>1303</v>
      </c>
    </row>
    <row r="1304" spans="1:2" x14ac:dyDescent="0.45">
      <c r="A1304" t="s">
        <v>19674</v>
      </c>
      <c r="B1304" t="s">
        <v>1304</v>
      </c>
    </row>
    <row r="1305" spans="1:2" x14ac:dyDescent="0.45">
      <c r="A1305" t="s">
        <v>19674</v>
      </c>
      <c r="B1305" t="s">
        <v>1305</v>
      </c>
    </row>
    <row r="1306" spans="1:2" x14ac:dyDescent="0.45">
      <c r="A1306" t="s">
        <v>19674</v>
      </c>
      <c r="B1306" t="s">
        <v>1306</v>
      </c>
    </row>
    <row r="1307" spans="1:2" x14ac:dyDescent="0.45">
      <c r="A1307" t="s">
        <v>19674</v>
      </c>
      <c r="B1307" t="s">
        <v>1307</v>
      </c>
    </row>
    <row r="1308" spans="1:2" x14ac:dyDescent="0.45">
      <c r="A1308" t="s">
        <v>19674</v>
      </c>
      <c r="B1308" t="s">
        <v>1308</v>
      </c>
    </row>
    <row r="1309" spans="1:2" x14ac:dyDescent="0.45">
      <c r="A1309" t="s">
        <v>19674</v>
      </c>
      <c r="B1309" t="s">
        <v>1309</v>
      </c>
    </row>
    <row r="1310" spans="1:2" x14ac:dyDescent="0.45">
      <c r="A1310" t="s">
        <v>19674</v>
      </c>
      <c r="B1310" t="s">
        <v>1310</v>
      </c>
    </row>
    <row r="1311" spans="1:2" x14ac:dyDescent="0.45">
      <c r="A1311" t="s">
        <v>19674</v>
      </c>
      <c r="B1311" t="s">
        <v>1311</v>
      </c>
    </row>
    <row r="1312" spans="1:2" x14ac:dyDescent="0.45">
      <c r="A1312" t="s">
        <v>19674</v>
      </c>
      <c r="B1312" t="s">
        <v>1312</v>
      </c>
    </row>
    <row r="1313" spans="1:2" x14ac:dyDescent="0.45">
      <c r="A1313" t="s">
        <v>19674</v>
      </c>
      <c r="B1313" t="s">
        <v>1313</v>
      </c>
    </row>
    <row r="1314" spans="1:2" x14ac:dyDescent="0.45">
      <c r="A1314" t="s">
        <v>19674</v>
      </c>
      <c r="B1314" t="s">
        <v>1314</v>
      </c>
    </row>
    <row r="1315" spans="1:2" x14ac:dyDescent="0.45">
      <c r="A1315" t="s">
        <v>19674</v>
      </c>
      <c r="B1315" t="s">
        <v>1315</v>
      </c>
    </row>
    <row r="1316" spans="1:2" x14ac:dyDescent="0.45">
      <c r="A1316" t="s">
        <v>19674</v>
      </c>
      <c r="B1316" t="s">
        <v>1316</v>
      </c>
    </row>
    <row r="1317" spans="1:2" x14ac:dyDescent="0.45">
      <c r="A1317" t="s">
        <v>19674</v>
      </c>
      <c r="B1317" t="s">
        <v>1317</v>
      </c>
    </row>
    <row r="1318" spans="1:2" x14ac:dyDescent="0.45">
      <c r="A1318" t="s">
        <v>19674</v>
      </c>
      <c r="B1318" t="s">
        <v>1318</v>
      </c>
    </row>
    <row r="1319" spans="1:2" x14ac:dyDescent="0.45">
      <c r="A1319" t="s">
        <v>19674</v>
      </c>
      <c r="B1319" t="s">
        <v>1319</v>
      </c>
    </row>
    <row r="1320" spans="1:2" x14ac:dyDescent="0.45">
      <c r="A1320" t="s">
        <v>19674</v>
      </c>
      <c r="B1320" t="s">
        <v>1320</v>
      </c>
    </row>
    <row r="1321" spans="1:2" x14ac:dyDescent="0.45">
      <c r="A1321" t="s">
        <v>19674</v>
      </c>
      <c r="B1321" t="s">
        <v>1321</v>
      </c>
    </row>
    <row r="1322" spans="1:2" x14ac:dyDescent="0.45">
      <c r="A1322" t="s">
        <v>19674</v>
      </c>
      <c r="B1322" t="s">
        <v>1322</v>
      </c>
    </row>
    <row r="1323" spans="1:2" x14ac:dyDescent="0.45">
      <c r="A1323" t="s">
        <v>19674</v>
      </c>
      <c r="B1323" t="s">
        <v>1323</v>
      </c>
    </row>
    <row r="1324" spans="1:2" x14ac:dyDescent="0.45">
      <c r="A1324" t="s">
        <v>19674</v>
      </c>
      <c r="B1324" t="s">
        <v>1324</v>
      </c>
    </row>
    <row r="1325" spans="1:2" x14ac:dyDescent="0.45">
      <c r="A1325" t="s">
        <v>19674</v>
      </c>
      <c r="B1325" t="s">
        <v>1325</v>
      </c>
    </row>
    <row r="1326" spans="1:2" x14ac:dyDescent="0.45">
      <c r="A1326" t="s">
        <v>19674</v>
      </c>
      <c r="B1326" t="s">
        <v>1326</v>
      </c>
    </row>
    <row r="1327" spans="1:2" x14ac:dyDescent="0.45">
      <c r="A1327" t="s">
        <v>19674</v>
      </c>
      <c r="B1327" t="s">
        <v>1327</v>
      </c>
    </row>
    <row r="1328" spans="1:2" x14ac:dyDescent="0.45">
      <c r="A1328" t="s">
        <v>19674</v>
      </c>
      <c r="B1328" t="s">
        <v>1328</v>
      </c>
    </row>
    <row r="1329" spans="1:2" x14ac:dyDescent="0.45">
      <c r="A1329" t="s">
        <v>19674</v>
      </c>
      <c r="B1329" t="s">
        <v>1329</v>
      </c>
    </row>
    <row r="1330" spans="1:2" x14ac:dyDescent="0.45">
      <c r="A1330" t="s">
        <v>19674</v>
      </c>
      <c r="B1330" t="s">
        <v>1330</v>
      </c>
    </row>
    <row r="1331" spans="1:2" x14ac:dyDescent="0.45">
      <c r="A1331" t="s">
        <v>19674</v>
      </c>
      <c r="B1331" t="s">
        <v>1331</v>
      </c>
    </row>
    <row r="1332" spans="1:2" x14ac:dyDescent="0.45">
      <c r="A1332" t="s">
        <v>19674</v>
      </c>
      <c r="B1332" t="s">
        <v>1332</v>
      </c>
    </row>
    <row r="1333" spans="1:2" x14ac:dyDescent="0.45">
      <c r="A1333" t="s">
        <v>19674</v>
      </c>
      <c r="B1333" t="s">
        <v>1333</v>
      </c>
    </row>
    <row r="1334" spans="1:2" x14ac:dyDescent="0.45">
      <c r="A1334" t="s">
        <v>19674</v>
      </c>
      <c r="B1334" t="s">
        <v>1334</v>
      </c>
    </row>
    <row r="1335" spans="1:2" x14ac:dyDescent="0.45">
      <c r="A1335" t="s">
        <v>19674</v>
      </c>
      <c r="B1335" t="s">
        <v>1335</v>
      </c>
    </row>
    <row r="1336" spans="1:2" x14ac:dyDescent="0.45">
      <c r="A1336" t="s">
        <v>19674</v>
      </c>
      <c r="B1336" t="s">
        <v>1336</v>
      </c>
    </row>
    <row r="1337" spans="1:2" x14ac:dyDescent="0.45">
      <c r="A1337" t="s">
        <v>19674</v>
      </c>
      <c r="B1337" t="s">
        <v>1337</v>
      </c>
    </row>
    <row r="1338" spans="1:2" x14ac:dyDescent="0.45">
      <c r="A1338" t="s">
        <v>19674</v>
      </c>
      <c r="B1338" t="s">
        <v>1338</v>
      </c>
    </row>
    <row r="1339" spans="1:2" x14ac:dyDescent="0.45">
      <c r="A1339" t="s">
        <v>19674</v>
      </c>
      <c r="B1339" t="s">
        <v>1339</v>
      </c>
    </row>
    <row r="1340" spans="1:2" x14ac:dyDescent="0.45">
      <c r="A1340" t="s">
        <v>19674</v>
      </c>
      <c r="B1340" t="s">
        <v>1340</v>
      </c>
    </row>
    <row r="1341" spans="1:2" x14ac:dyDescent="0.45">
      <c r="A1341" t="s">
        <v>19674</v>
      </c>
      <c r="B1341" t="s">
        <v>1341</v>
      </c>
    </row>
    <row r="1342" spans="1:2" x14ac:dyDescent="0.45">
      <c r="A1342" t="s">
        <v>19674</v>
      </c>
      <c r="B1342" t="s">
        <v>1342</v>
      </c>
    </row>
    <row r="1343" spans="1:2" x14ac:dyDescent="0.45">
      <c r="A1343" t="s">
        <v>19674</v>
      </c>
      <c r="B1343" t="s">
        <v>1343</v>
      </c>
    </row>
    <row r="1344" spans="1:2" x14ac:dyDescent="0.45">
      <c r="A1344" t="s">
        <v>19674</v>
      </c>
      <c r="B1344" t="s">
        <v>1344</v>
      </c>
    </row>
    <row r="1345" spans="1:2" x14ac:dyDescent="0.45">
      <c r="A1345" t="s">
        <v>19674</v>
      </c>
      <c r="B1345" t="s">
        <v>1345</v>
      </c>
    </row>
    <row r="1346" spans="1:2" x14ac:dyDescent="0.45">
      <c r="A1346" t="s">
        <v>19674</v>
      </c>
      <c r="B1346" t="s">
        <v>1346</v>
      </c>
    </row>
    <row r="1347" spans="1:2" x14ac:dyDescent="0.45">
      <c r="A1347" t="s">
        <v>19674</v>
      </c>
      <c r="B1347" t="s">
        <v>1347</v>
      </c>
    </row>
    <row r="1348" spans="1:2" x14ac:dyDescent="0.45">
      <c r="A1348" t="s">
        <v>19674</v>
      </c>
      <c r="B1348" t="s">
        <v>1348</v>
      </c>
    </row>
    <row r="1349" spans="1:2" x14ac:dyDescent="0.45">
      <c r="A1349" t="s">
        <v>19674</v>
      </c>
      <c r="B1349" t="s">
        <v>1349</v>
      </c>
    </row>
    <row r="1350" spans="1:2" x14ac:dyDescent="0.45">
      <c r="A1350" t="s">
        <v>19674</v>
      </c>
      <c r="B1350" t="s">
        <v>1350</v>
      </c>
    </row>
    <row r="1351" spans="1:2" x14ac:dyDescent="0.45">
      <c r="A1351" t="s">
        <v>19674</v>
      </c>
      <c r="B1351" t="s">
        <v>1351</v>
      </c>
    </row>
    <row r="1352" spans="1:2" x14ac:dyDescent="0.45">
      <c r="A1352" t="s">
        <v>19674</v>
      </c>
      <c r="B1352" t="s">
        <v>1352</v>
      </c>
    </row>
    <row r="1353" spans="1:2" x14ac:dyDescent="0.45">
      <c r="A1353" t="s">
        <v>19674</v>
      </c>
      <c r="B1353" t="s">
        <v>1353</v>
      </c>
    </row>
    <row r="1354" spans="1:2" x14ac:dyDescent="0.45">
      <c r="A1354" t="s">
        <v>19674</v>
      </c>
      <c r="B1354" t="s">
        <v>1354</v>
      </c>
    </row>
    <row r="1355" spans="1:2" x14ac:dyDescent="0.45">
      <c r="A1355" t="s">
        <v>19674</v>
      </c>
      <c r="B1355" t="s">
        <v>1355</v>
      </c>
    </row>
    <row r="1356" spans="1:2" x14ac:dyDescent="0.45">
      <c r="A1356" t="s">
        <v>19674</v>
      </c>
      <c r="B1356" t="s">
        <v>1356</v>
      </c>
    </row>
    <row r="1357" spans="1:2" x14ac:dyDescent="0.45">
      <c r="A1357" t="s">
        <v>19674</v>
      </c>
      <c r="B1357" t="s">
        <v>1357</v>
      </c>
    </row>
    <row r="1358" spans="1:2" x14ac:dyDescent="0.45">
      <c r="A1358" t="s">
        <v>19674</v>
      </c>
      <c r="B1358" t="s">
        <v>1358</v>
      </c>
    </row>
    <row r="1359" spans="1:2" x14ac:dyDescent="0.45">
      <c r="A1359" t="s">
        <v>19674</v>
      </c>
      <c r="B1359" t="s">
        <v>1359</v>
      </c>
    </row>
    <row r="1360" spans="1:2" x14ac:dyDescent="0.45">
      <c r="A1360" t="s">
        <v>19674</v>
      </c>
      <c r="B1360" t="s">
        <v>1360</v>
      </c>
    </row>
    <row r="1361" spans="1:2" x14ac:dyDescent="0.45">
      <c r="A1361" t="s">
        <v>19674</v>
      </c>
      <c r="B1361" t="s">
        <v>1361</v>
      </c>
    </row>
    <row r="1362" spans="1:2" x14ac:dyDescent="0.45">
      <c r="A1362" t="s">
        <v>19674</v>
      </c>
      <c r="B1362" t="s">
        <v>1362</v>
      </c>
    </row>
    <row r="1363" spans="1:2" x14ac:dyDescent="0.45">
      <c r="A1363" t="s">
        <v>19674</v>
      </c>
      <c r="B1363" t="s">
        <v>1363</v>
      </c>
    </row>
    <row r="1364" spans="1:2" x14ac:dyDescent="0.45">
      <c r="A1364" t="s">
        <v>19674</v>
      </c>
      <c r="B1364" t="s">
        <v>1364</v>
      </c>
    </row>
    <row r="1365" spans="1:2" x14ac:dyDescent="0.45">
      <c r="A1365" t="s">
        <v>19674</v>
      </c>
      <c r="B1365" t="s">
        <v>1365</v>
      </c>
    </row>
    <row r="1366" spans="1:2" x14ac:dyDescent="0.45">
      <c r="A1366" t="s">
        <v>19674</v>
      </c>
      <c r="B1366" t="s">
        <v>1366</v>
      </c>
    </row>
    <row r="1367" spans="1:2" x14ac:dyDescent="0.45">
      <c r="A1367" t="s">
        <v>19674</v>
      </c>
      <c r="B1367" t="s">
        <v>1367</v>
      </c>
    </row>
    <row r="1368" spans="1:2" x14ac:dyDescent="0.45">
      <c r="A1368" t="s">
        <v>19674</v>
      </c>
      <c r="B1368" t="s">
        <v>1368</v>
      </c>
    </row>
    <row r="1369" spans="1:2" x14ac:dyDescent="0.45">
      <c r="A1369" t="s">
        <v>19674</v>
      </c>
      <c r="B1369" t="s">
        <v>1369</v>
      </c>
    </row>
    <row r="1370" spans="1:2" x14ac:dyDescent="0.45">
      <c r="A1370" t="s">
        <v>19674</v>
      </c>
      <c r="B1370" t="s">
        <v>1370</v>
      </c>
    </row>
    <row r="1371" spans="1:2" x14ac:dyDescent="0.45">
      <c r="A1371" t="s">
        <v>19674</v>
      </c>
      <c r="B1371" t="s">
        <v>1371</v>
      </c>
    </row>
    <row r="1372" spans="1:2" x14ac:dyDescent="0.45">
      <c r="A1372" t="s">
        <v>19674</v>
      </c>
      <c r="B1372" t="s">
        <v>1372</v>
      </c>
    </row>
    <row r="1373" spans="1:2" x14ac:dyDescent="0.45">
      <c r="A1373" t="s">
        <v>19674</v>
      </c>
      <c r="B1373" t="s">
        <v>1373</v>
      </c>
    </row>
    <row r="1374" spans="1:2" x14ac:dyDescent="0.45">
      <c r="A1374" t="s">
        <v>19674</v>
      </c>
      <c r="B1374" t="s">
        <v>1374</v>
      </c>
    </row>
    <row r="1375" spans="1:2" x14ac:dyDescent="0.45">
      <c r="A1375" t="s">
        <v>19674</v>
      </c>
      <c r="B1375" t="s">
        <v>1375</v>
      </c>
    </row>
    <row r="1376" spans="1:2" x14ac:dyDescent="0.45">
      <c r="A1376" t="s">
        <v>19674</v>
      </c>
      <c r="B1376" t="s">
        <v>1376</v>
      </c>
    </row>
    <row r="1377" spans="1:2" x14ac:dyDescent="0.45">
      <c r="A1377" t="s">
        <v>19674</v>
      </c>
      <c r="B1377" t="s">
        <v>1377</v>
      </c>
    </row>
    <row r="1378" spans="1:2" x14ac:dyDescent="0.45">
      <c r="A1378" t="s">
        <v>19674</v>
      </c>
      <c r="B1378" t="s">
        <v>1378</v>
      </c>
    </row>
    <row r="1379" spans="1:2" x14ac:dyDescent="0.45">
      <c r="A1379" t="s">
        <v>19674</v>
      </c>
      <c r="B1379" t="s">
        <v>1379</v>
      </c>
    </row>
    <row r="1380" spans="1:2" x14ac:dyDescent="0.45">
      <c r="A1380" t="s">
        <v>19674</v>
      </c>
      <c r="B1380" t="s">
        <v>1380</v>
      </c>
    </row>
    <row r="1381" spans="1:2" x14ac:dyDescent="0.45">
      <c r="A1381" t="s">
        <v>19674</v>
      </c>
      <c r="B1381" t="s">
        <v>1381</v>
      </c>
    </row>
    <row r="1382" spans="1:2" x14ac:dyDescent="0.45">
      <c r="A1382" t="s">
        <v>19674</v>
      </c>
      <c r="B1382" t="s">
        <v>1382</v>
      </c>
    </row>
    <row r="1383" spans="1:2" x14ac:dyDescent="0.45">
      <c r="A1383" t="s">
        <v>19674</v>
      </c>
      <c r="B1383" t="s">
        <v>1383</v>
      </c>
    </row>
    <row r="1384" spans="1:2" x14ac:dyDescent="0.45">
      <c r="A1384" t="s">
        <v>19674</v>
      </c>
      <c r="B1384" t="s">
        <v>1384</v>
      </c>
    </row>
    <row r="1385" spans="1:2" x14ac:dyDescent="0.45">
      <c r="A1385" t="s">
        <v>19674</v>
      </c>
      <c r="B1385" t="s">
        <v>1385</v>
      </c>
    </row>
    <row r="1386" spans="1:2" x14ac:dyDescent="0.45">
      <c r="A1386" t="s">
        <v>19674</v>
      </c>
      <c r="B1386" t="s">
        <v>1386</v>
      </c>
    </row>
    <row r="1387" spans="1:2" x14ac:dyDescent="0.45">
      <c r="A1387" t="s">
        <v>19674</v>
      </c>
      <c r="B1387" t="s">
        <v>1387</v>
      </c>
    </row>
    <row r="1388" spans="1:2" x14ac:dyDescent="0.45">
      <c r="A1388" t="s">
        <v>19674</v>
      </c>
      <c r="B1388" t="s">
        <v>1388</v>
      </c>
    </row>
    <row r="1389" spans="1:2" x14ac:dyDescent="0.45">
      <c r="A1389" t="s">
        <v>19674</v>
      </c>
      <c r="B1389" t="s">
        <v>1389</v>
      </c>
    </row>
    <row r="1390" spans="1:2" x14ac:dyDescent="0.45">
      <c r="A1390" t="s">
        <v>19674</v>
      </c>
      <c r="B1390" t="s">
        <v>1390</v>
      </c>
    </row>
    <row r="1391" spans="1:2" x14ac:dyDescent="0.45">
      <c r="A1391" t="s">
        <v>19674</v>
      </c>
      <c r="B1391" t="s">
        <v>1391</v>
      </c>
    </row>
    <row r="1392" spans="1:2" x14ac:dyDescent="0.45">
      <c r="A1392" t="s">
        <v>19674</v>
      </c>
      <c r="B1392" t="s">
        <v>1392</v>
      </c>
    </row>
    <row r="1393" spans="1:2" x14ac:dyDescent="0.45">
      <c r="A1393" t="s">
        <v>19674</v>
      </c>
      <c r="B1393" t="s">
        <v>1393</v>
      </c>
    </row>
    <row r="1394" spans="1:2" x14ac:dyDescent="0.45">
      <c r="A1394" t="s">
        <v>19674</v>
      </c>
      <c r="B1394" t="s">
        <v>1394</v>
      </c>
    </row>
    <row r="1395" spans="1:2" x14ac:dyDescent="0.45">
      <c r="A1395" t="s">
        <v>19674</v>
      </c>
      <c r="B1395" t="s">
        <v>1395</v>
      </c>
    </row>
    <row r="1396" spans="1:2" x14ac:dyDescent="0.45">
      <c r="A1396" t="s">
        <v>19674</v>
      </c>
      <c r="B1396" t="s">
        <v>1396</v>
      </c>
    </row>
    <row r="1397" spans="1:2" x14ac:dyDescent="0.45">
      <c r="A1397" t="s">
        <v>19674</v>
      </c>
      <c r="B1397" t="s">
        <v>1397</v>
      </c>
    </row>
    <row r="1398" spans="1:2" x14ac:dyDescent="0.45">
      <c r="A1398" t="s">
        <v>19674</v>
      </c>
      <c r="B1398" t="s">
        <v>1398</v>
      </c>
    </row>
    <row r="1399" spans="1:2" x14ac:dyDescent="0.45">
      <c r="A1399" t="s">
        <v>19674</v>
      </c>
      <c r="B1399" t="s">
        <v>1399</v>
      </c>
    </row>
    <row r="1400" spans="1:2" x14ac:dyDescent="0.45">
      <c r="A1400" t="s">
        <v>19674</v>
      </c>
      <c r="B1400" t="s">
        <v>1400</v>
      </c>
    </row>
    <row r="1401" spans="1:2" x14ac:dyDescent="0.45">
      <c r="A1401" t="s">
        <v>19674</v>
      </c>
      <c r="B1401" t="s">
        <v>1401</v>
      </c>
    </row>
    <row r="1402" spans="1:2" x14ac:dyDescent="0.45">
      <c r="A1402" t="s">
        <v>19674</v>
      </c>
      <c r="B1402" t="s">
        <v>1402</v>
      </c>
    </row>
    <row r="1403" spans="1:2" x14ac:dyDescent="0.45">
      <c r="A1403" t="s">
        <v>19674</v>
      </c>
      <c r="B1403" t="s">
        <v>1403</v>
      </c>
    </row>
    <row r="1404" spans="1:2" x14ac:dyDescent="0.45">
      <c r="A1404" t="s">
        <v>19674</v>
      </c>
      <c r="B1404" t="s">
        <v>1404</v>
      </c>
    </row>
    <row r="1405" spans="1:2" x14ac:dyDescent="0.45">
      <c r="A1405" t="s">
        <v>19674</v>
      </c>
      <c r="B1405" t="s">
        <v>1405</v>
      </c>
    </row>
    <row r="1406" spans="1:2" x14ac:dyDescent="0.45">
      <c r="A1406" t="s">
        <v>19674</v>
      </c>
      <c r="B1406" t="s">
        <v>1406</v>
      </c>
    </row>
    <row r="1407" spans="1:2" x14ac:dyDescent="0.45">
      <c r="A1407" t="s">
        <v>19674</v>
      </c>
      <c r="B1407" t="s">
        <v>1407</v>
      </c>
    </row>
    <row r="1408" spans="1:2" x14ac:dyDescent="0.45">
      <c r="A1408" t="s">
        <v>19674</v>
      </c>
      <c r="B1408" t="s">
        <v>1408</v>
      </c>
    </row>
    <row r="1409" spans="1:2" x14ac:dyDescent="0.45">
      <c r="A1409" t="s">
        <v>19674</v>
      </c>
      <c r="B1409" t="s">
        <v>1409</v>
      </c>
    </row>
    <row r="1410" spans="1:2" x14ac:dyDescent="0.45">
      <c r="A1410" t="s">
        <v>19674</v>
      </c>
      <c r="B1410" t="s">
        <v>1410</v>
      </c>
    </row>
    <row r="1411" spans="1:2" x14ac:dyDescent="0.45">
      <c r="A1411" t="s">
        <v>19674</v>
      </c>
      <c r="B1411" t="s">
        <v>1411</v>
      </c>
    </row>
    <row r="1412" spans="1:2" x14ac:dyDescent="0.45">
      <c r="A1412" t="s">
        <v>19674</v>
      </c>
      <c r="B1412" t="s">
        <v>1412</v>
      </c>
    </row>
    <row r="1413" spans="1:2" x14ac:dyDescent="0.45">
      <c r="A1413" t="s">
        <v>19674</v>
      </c>
      <c r="B1413" t="s">
        <v>1413</v>
      </c>
    </row>
    <row r="1414" spans="1:2" x14ac:dyDescent="0.45">
      <c r="A1414" t="s">
        <v>19674</v>
      </c>
      <c r="B1414" t="s">
        <v>1414</v>
      </c>
    </row>
    <row r="1415" spans="1:2" x14ac:dyDescent="0.45">
      <c r="A1415" t="s">
        <v>19674</v>
      </c>
      <c r="B1415" t="s">
        <v>1415</v>
      </c>
    </row>
    <row r="1416" spans="1:2" x14ac:dyDescent="0.45">
      <c r="A1416" t="s">
        <v>19674</v>
      </c>
      <c r="B1416" t="s">
        <v>1416</v>
      </c>
    </row>
    <row r="1417" spans="1:2" x14ac:dyDescent="0.45">
      <c r="A1417" t="s">
        <v>19674</v>
      </c>
      <c r="B1417" t="s">
        <v>1417</v>
      </c>
    </row>
    <row r="1418" spans="1:2" x14ac:dyDescent="0.45">
      <c r="A1418" t="s">
        <v>19674</v>
      </c>
      <c r="B1418" t="s">
        <v>1418</v>
      </c>
    </row>
    <row r="1419" spans="1:2" x14ac:dyDescent="0.45">
      <c r="A1419" t="s">
        <v>19674</v>
      </c>
      <c r="B1419" t="s">
        <v>1419</v>
      </c>
    </row>
    <row r="1420" spans="1:2" x14ac:dyDescent="0.45">
      <c r="A1420" t="s">
        <v>19674</v>
      </c>
      <c r="B1420" t="s">
        <v>1420</v>
      </c>
    </row>
    <row r="1421" spans="1:2" x14ac:dyDescent="0.45">
      <c r="A1421" t="s">
        <v>19674</v>
      </c>
      <c r="B1421" t="s">
        <v>1421</v>
      </c>
    </row>
    <row r="1422" spans="1:2" x14ac:dyDescent="0.45">
      <c r="A1422" t="s">
        <v>19674</v>
      </c>
      <c r="B1422" t="s">
        <v>1422</v>
      </c>
    </row>
    <row r="1423" spans="1:2" x14ac:dyDescent="0.45">
      <c r="A1423" t="s">
        <v>19674</v>
      </c>
      <c r="B1423" t="s">
        <v>1423</v>
      </c>
    </row>
    <row r="1424" spans="1:2" x14ac:dyDescent="0.45">
      <c r="A1424" t="s">
        <v>19674</v>
      </c>
      <c r="B1424" t="s">
        <v>1424</v>
      </c>
    </row>
    <row r="1425" spans="1:2" x14ac:dyDescent="0.45">
      <c r="A1425" t="s">
        <v>19674</v>
      </c>
      <c r="B1425" t="s">
        <v>1425</v>
      </c>
    </row>
    <row r="1426" spans="1:2" x14ac:dyDescent="0.45">
      <c r="A1426" t="s">
        <v>19674</v>
      </c>
      <c r="B1426" t="s">
        <v>1426</v>
      </c>
    </row>
    <row r="1427" spans="1:2" x14ac:dyDescent="0.45">
      <c r="A1427" t="s">
        <v>19674</v>
      </c>
      <c r="B1427" t="s">
        <v>1427</v>
      </c>
    </row>
    <row r="1428" spans="1:2" x14ac:dyDescent="0.45">
      <c r="A1428" t="s">
        <v>19674</v>
      </c>
      <c r="B1428" t="s">
        <v>1428</v>
      </c>
    </row>
    <row r="1429" spans="1:2" x14ac:dyDescent="0.45">
      <c r="A1429" t="s">
        <v>19674</v>
      </c>
      <c r="B1429" t="s">
        <v>1429</v>
      </c>
    </row>
    <row r="1430" spans="1:2" x14ac:dyDescent="0.45">
      <c r="A1430" t="s">
        <v>19674</v>
      </c>
      <c r="B1430" t="s">
        <v>1430</v>
      </c>
    </row>
    <row r="1431" spans="1:2" x14ac:dyDescent="0.45">
      <c r="A1431" t="s">
        <v>19674</v>
      </c>
      <c r="B1431" t="s">
        <v>1431</v>
      </c>
    </row>
    <row r="1432" spans="1:2" x14ac:dyDescent="0.45">
      <c r="A1432" t="s">
        <v>19674</v>
      </c>
      <c r="B1432" t="s">
        <v>1432</v>
      </c>
    </row>
    <row r="1433" spans="1:2" x14ac:dyDescent="0.45">
      <c r="A1433" t="s">
        <v>19674</v>
      </c>
      <c r="B1433" t="s">
        <v>1433</v>
      </c>
    </row>
    <row r="1434" spans="1:2" x14ac:dyDescent="0.45">
      <c r="A1434" t="s">
        <v>19674</v>
      </c>
      <c r="B1434" t="s">
        <v>1434</v>
      </c>
    </row>
    <row r="1435" spans="1:2" x14ac:dyDescent="0.45">
      <c r="A1435" t="s">
        <v>19674</v>
      </c>
      <c r="B1435" t="s">
        <v>1435</v>
      </c>
    </row>
    <row r="1436" spans="1:2" x14ac:dyDescent="0.45">
      <c r="A1436" t="s">
        <v>19674</v>
      </c>
      <c r="B1436" t="s">
        <v>1436</v>
      </c>
    </row>
    <row r="1437" spans="1:2" x14ac:dyDescent="0.45">
      <c r="A1437" t="s">
        <v>19674</v>
      </c>
      <c r="B1437" t="s">
        <v>1437</v>
      </c>
    </row>
    <row r="1438" spans="1:2" x14ac:dyDescent="0.45">
      <c r="A1438" t="s">
        <v>19674</v>
      </c>
      <c r="B1438" t="s">
        <v>1438</v>
      </c>
    </row>
    <row r="1439" spans="1:2" x14ac:dyDescent="0.45">
      <c r="A1439" t="s">
        <v>19674</v>
      </c>
      <c r="B1439" t="s">
        <v>1439</v>
      </c>
    </row>
    <row r="1440" spans="1:2" x14ac:dyDescent="0.45">
      <c r="A1440" t="s">
        <v>19674</v>
      </c>
      <c r="B1440" t="s">
        <v>1440</v>
      </c>
    </row>
    <row r="1441" spans="1:2" x14ac:dyDescent="0.45">
      <c r="A1441" t="s">
        <v>19674</v>
      </c>
      <c r="B1441" t="s">
        <v>1441</v>
      </c>
    </row>
    <row r="1442" spans="1:2" x14ac:dyDescent="0.45">
      <c r="A1442" t="s">
        <v>19674</v>
      </c>
      <c r="B1442" t="s">
        <v>1442</v>
      </c>
    </row>
    <row r="1443" spans="1:2" x14ac:dyDescent="0.45">
      <c r="A1443" t="s">
        <v>19674</v>
      </c>
      <c r="B1443" t="s">
        <v>1443</v>
      </c>
    </row>
    <row r="1444" spans="1:2" x14ac:dyDescent="0.45">
      <c r="A1444" t="s">
        <v>19674</v>
      </c>
      <c r="B1444" t="s">
        <v>1444</v>
      </c>
    </row>
    <row r="1445" spans="1:2" x14ac:dyDescent="0.45">
      <c r="A1445" t="s">
        <v>19674</v>
      </c>
      <c r="B1445" t="s">
        <v>1445</v>
      </c>
    </row>
    <row r="1446" spans="1:2" x14ac:dyDescent="0.45">
      <c r="A1446" t="s">
        <v>19674</v>
      </c>
      <c r="B1446" t="s">
        <v>1446</v>
      </c>
    </row>
    <row r="1447" spans="1:2" x14ac:dyDescent="0.45">
      <c r="A1447" t="s">
        <v>19674</v>
      </c>
      <c r="B1447" t="s">
        <v>1447</v>
      </c>
    </row>
    <row r="1448" spans="1:2" x14ac:dyDescent="0.45">
      <c r="A1448" t="s">
        <v>19674</v>
      </c>
      <c r="B1448" t="s">
        <v>1448</v>
      </c>
    </row>
    <row r="1449" spans="1:2" x14ac:dyDescent="0.45">
      <c r="A1449" t="s">
        <v>19674</v>
      </c>
      <c r="B1449" t="s">
        <v>1449</v>
      </c>
    </row>
    <row r="1450" spans="1:2" x14ac:dyDescent="0.45">
      <c r="A1450" t="s">
        <v>19674</v>
      </c>
      <c r="B1450" t="s">
        <v>1450</v>
      </c>
    </row>
    <row r="1451" spans="1:2" x14ac:dyDescent="0.45">
      <c r="A1451" t="s">
        <v>19674</v>
      </c>
      <c r="B1451" t="s">
        <v>1451</v>
      </c>
    </row>
    <row r="1452" spans="1:2" x14ac:dyDescent="0.45">
      <c r="A1452" t="s">
        <v>19674</v>
      </c>
      <c r="B1452" t="s">
        <v>1452</v>
      </c>
    </row>
    <row r="1453" spans="1:2" x14ac:dyDescent="0.45">
      <c r="A1453" t="s">
        <v>19674</v>
      </c>
      <c r="B1453" t="s">
        <v>1453</v>
      </c>
    </row>
    <row r="1454" spans="1:2" x14ac:dyDescent="0.45">
      <c r="A1454" t="s">
        <v>19674</v>
      </c>
      <c r="B1454" t="s">
        <v>1454</v>
      </c>
    </row>
    <row r="1455" spans="1:2" x14ac:dyDescent="0.45">
      <c r="A1455" t="s">
        <v>19674</v>
      </c>
      <c r="B1455" t="s">
        <v>1455</v>
      </c>
    </row>
    <row r="1456" spans="1:2" x14ac:dyDescent="0.45">
      <c r="A1456" t="s">
        <v>19674</v>
      </c>
      <c r="B1456" t="s">
        <v>1456</v>
      </c>
    </row>
    <row r="1457" spans="1:2" x14ac:dyDescent="0.45">
      <c r="A1457" t="s">
        <v>19674</v>
      </c>
      <c r="B1457" t="s">
        <v>1457</v>
      </c>
    </row>
    <row r="1458" spans="1:2" x14ac:dyDescent="0.45">
      <c r="A1458" t="s">
        <v>19674</v>
      </c>
      <c r="B1458" t="s">
        <v>1458</v>
      </c>
    </row>
    <row r="1459" spans="1:2" x14ac:dyDescent="0.45">
      <c r="A1459" t="s">
        <v>19674</v>
      </c>
      <c r="B1459" t="s">
        <v>1459</v>
      </c>
    </row>
    <row r="1460" spans="1:2" x14ac:dyDescent="0.45">
      <c r="A1460" t="s">
        <v>19674</v>
      </c>
      <c r="B1460" t="s">
        <v>1460</v>
      </c>
    </row>
    <row r="1461" spans="1:2" x14ac:dyDescent="0.45">
      <c r="A1461" t="s">
        <v>19674</v>
      </c>
      <c r="B1461" t="s">
        <v>1461</v>
      </c>
    </row>
    <row r="1462" spans="1:2" x14ac:dyDescent="0.45">
      <c r="A1462" t="s">
        <v>19674</v>
      </c>
      <c r="B1462" t="s">
        <v>1462</v>
      </c>
    </row>
    <row r="1463" spans="1:2" x14ac:dyDescent="0.45">
      <c r="A1463" t="s">
        <v>19674</v>
      </c>
      <c r="B1463" t="s">
        <v>1463</v>
      </c>
    </row>
    <row r="1464" spans="1:2" x14ac:dyDescent="0.45">
      <c r="A1464" t="s">
        <v>19674</v>
      </c>
      <c r="B1464" t="s">
        <v>1464</v>
      </c>
    </row>
    <row r="1465" spans="1:2" x14ac:dyDescent="0.45">
      <c r="A1465" t="s">
        <v>19674</v>
      </c>
      <c r="B1465" t="s">
        <v>1465</v>
      </c>
    </row>
    <row r="1466" spans="1:2" x14ac:dyDescent="0.45">
      <c r="A1466" t="s">
        <v>19674</v>
      </c>
      <c r="B1466" t="s">
        <v>1466</v>
      </c>
    </row>
    <row r="1467" spans="1:2" x14ac:dyDescent="0.45">
      <c r="A1467" t="s">
        <v>19674</v>
      </c>
      <c r="B1467" t="s">
        <v>1467</v>
      </c>
    </row>
    <row r="1468" spans="1:2" x14ac:dyDescent="0.45">
      <c r="A1468" t="s">
        <v>19674</v>
      </c>
      <c r="B1468" t="s">
        <v>1468</v>
      </c>
    </row>
    <row r="1469" spans="1:2" x14ac:dyDescent="0.45">
      <c r="A1469" t="s">
        <v>19674</v>
      </c>
      <c r="B1469" t="s">
        <v>1469</v>
      </c>
    </row>
    <row r="1470" spans="1:2" x14ac:dyDescent="0.45">
      <c r="A1470" t="s">
        <v>19674</v>
      </c>
      <c r="B1470" t="s">
        <v>1470</v>
      </c>
    </row>
    <row r="1471" spans="1:2" x14ac:dyDescent="0.45">
      <c r="A1471" t="s">
        <v>19674</v>
      </c>
      <c r="B1471" t="s">
        <v>1471</v>
      </c>
    </row>
    <row r="1472" spans="1:2" x14ac:dyDescent="0.45">
      <c r="A1472" t="s">
        <v>19674</v>
      </c>
      <c r="B1472" t="s">
        <v>1472</v>
      </c>
    </row>
    <row r="1473" spans="1:2" x14ac:dyDescent="0.45">
      <c r="A1473" t="s">
        <v>19674</v>
      </c>
      <c r="B1473" t="s">
        <v>1473</v>
      </c>
    </row>
    <row r="1474" spans="1:2" x14ac:dyDescent="0.45">
      <c r="A1474" t="s">
        <v>19674</v>
      </c>
      <c r="B1474" t="s">
        <v>1474</v>
      </c>
    </row>
    <row r="1475" spans="1:2" x14ac:dyDescent="0.45">
      <c r="A1475" t="s">
        <v>19674</v>
      </c>
      <c r="B1475" t="s">
        <v>1475</v>
      </c>
    </row>
    <row r="1476" spans="1:2" x14ac:dyDescent="0.45">
      <c r="A1476" t="s">
        <v>19674</v>
      </c>
      <c r="B1476" t="s">
        <v>1476</v>
      </c>
    </row>
    <row r="1477" spans="1:2" x14ac:dyDescent="0.45">
      <c r="A1477" t="s">
        <v>19674</v>
      </c>
      <c r="B1477" t="s">
        <v>1477</v>
      </c>
    </row>
    <row r="1478" spans="1:2" x14ac:dyDescent="0.45">
      <c r="A1478" t="s">
        <v>19674</v>
      </c>
      <c r="B1478" t="s">
        <v>1478</v>
      </c>
    </row>
    <row r="1479" spans="1:2" x14ac:dyDescent="0.45">
      <c r="A1479" t="s">
        <v>19674</v>
      </c>
      <c r="B1479" t="s">
        <v>1479</v>
      </c>
    </row>
    <row r="1480" spans="1:2" x14ac:dyDescent="0.45">
      <c r="A1480" t="s">
        <v>19674</v>
      </c>
      <c r="B1480" t="s">
        <v>1480</v>
      </c>
    </row>
    <row r="1481" spans="1:2" x14ac:dyDescent="0.45">
      <c r="A1481" t="s">
        <v>19674</v>
      </c>
      <c r="B1481" t="s">
        <v>1481</v>
      </c>
    </row>
    <row r="1482" spans="1:2" x14ac:dyDescent="0.45">
      <c r="A1482" t="s">
        <v>19674</v>
      </c>
      <c r="B1482" t="s">
        <v>1482</v>
      </c>
    </row>
    <row r="1483" spans="1:2" x14ac:dyDescent="0.45">
      <c r="A1483" t="s">
        <v>19674</v>
      </c>
      <c r="B1483" t="s">
        <v>1483</v>
      </c>
    </row>
    <row r="1484" spans="1:2" x14ac:dyDescent="0.45">
      <c r="A1484" t="s">
        <v>19674</v>
      </c>
      <c r="B1484" t="s">
        <v>1484</v>
      </c>
    </row>
    <row r="1485" spans="1:2" x14ac:dyDescent="0.45">
      <c r="A1485" t="s">
        <v>19674</v>
      </c>
      <c r="B1485" t="s">
        <v>1485</v>
      </c>
    </row>
    <row r="1486" spans="1:2" x14ac:dyDescent="0.45">
      <c r="A1486" t="s">
        <v>19674</v>
      </c>
      <c r="B1486" t="s">
        <v>1486</v>
      </c>
    </row>
    <row r="1487" spans="1:2" x14ac:dyDescent="0.45">
      <c r="A1487" t="s">
        <v>19674</v>
      </c>
      <c r="B1487" t="s">
        <v>1487</v>
      </c>
    </row>
    <row r="1488" spans="1:2" x14ac:dyDescent="0.45">
      <c r="A1488" t="s">
        <v>19674</v>
      </c>
      <c r="B1488" t="s">
        <v>1488</v>
      </c>
    </row>
    <row r="1489" spans="1:2" x14ac:dyDescent="0.45">
      <c r="A1489" t="s">
        <v>19674</v>
      </c>
      <c r="B1489" t="s">
        <v>1489</v>
      </c>
    </row>
    <row r="1490" spans="1:2" x14ac:dyDescent="0.45">
      <c r="A1490" t="s">
        <v>19674</v>
      </c>
      <c r="B1490" t="s">
        <v>1490</v>
      </c>
    </row>
    <row r="1491" spans="1:2" x14ac:dyDescent="0.45">
      <c r="A1491" t="s">
        <v>19674</v>
      </c>
      <c r="B1491" t="s">
        <v>1491</v>
      </c>
    </row>
    <row r="1492" spans="1:2" x14ac:dyDescent="0.45">
      <c r="A1492" t="s">
        <v>19674</v>
      </c>
      <c r="B1492" t="s">
        <v>1492</v>
      </c>
    </row>
    <row r="1493" spans="1:2" x14ac:dyDescent="0.45">
      <c r="A1493" t="s">
        <v>19674</v>
      </c>
      <c r="B1493" t="s">
        <v>1493</v>
      </c>
    </row>
    <row r="1494" spans="1:2" x14ac:dyDescent="0.45">
      <c r="A1494" t="s">
        <v>19674</v>
      </c>
      <c r="B1494" t="s">
        <v>1494</v>
      </c>
    </row>
    <row r="1495" spans="1:2" x14ac:dyDescent="0.45">
      <c r="A1495" t="s">
        <v>19674</v>
      </c>
      <c r="B1495" t="s">
        <v>1495</v>
      </c>
    </row>
    <row r="1496" spans="1:2" x14ac:dyDescent="0.45">
      <c r="A1496" t="s">
        <v>19674</v>
      </c>
      <c r="B1496" t="s">
        <v>1496</v>
      </c>
    </row>
    <row r="1497" spans="1:2" x14ac:dyDescent="0.45">
      <c r="A1497" t="s">
        <v>19674</v>
      </c>
      <c r="B1497" t="s">
        <v>1497</v>
      </c>
    </row>
    <row r="1498" spans="1:2" x14ac:dyDescent="0.45">
      <c r="A1498" t="s">
        <v>19674</v>
      </c>
      <c r="B1498" t="s">
        <v>1498</v>
      </c>
    </row>
    <row r="1499" spans="1:2" x14ac:dyDescent="0.45">
      <c r="A1499" t="s">
        <v>19674</v>
      </c>
      <c r="B1499" t="s">
        <v>1499</v>
      </c>
    </row>
    <row r="1500" spans="1:2" x14ac:dyDescent="0.45">
      <c r="A1500" t="s">
        <v>19674</v>
      </c>
      <c r="B1500" t="s">
        <v>1500</v>
      </c>
    </row>
    <row r="1501" spans="1:2" x14ac:dyDescent="0.45">
      <c r="A1501" t="s">
        <v>19674</v>
      </c>
      <c r="B1501" t="s">
        <v>1501</v>
      </c>
    </row>
    <row r="1502" spans="1:2" x14ac:dyDescent="0.45">
      <c r="A1502" t="s">
        <v>19674</v>
      </c>
      <c r="B1502" t="s">
        <v>1502</v>
      </c>
    </row>
    <row r="1503" spans="1:2" x14ac:dyDescent="0.45">
      <c r="A1503" t="s">
        <v>19674</v>
      </c>
      <c r="B1503" t="s">
        <v>1503</v>
      </c>
    </row>
    <row r="1504" spans="1:2" x14ac:dyDescent="0.45">
      <c r="A1504" t="s">
        <v>19674</v>
      </c>
      <c r="B1504" t="s">
        <v>1504</v>
      </c>
    </row>
    <row r="1505" spans="1:2" x14ac:dyDescent="0.45">
      <c r="A1505" t="s">
        <v>19674</v>
      </c>
      <c r="B1505" t="s">
        <v>1505</v>
      </c>
    </row>
    <row r="1506" spans="1:2" x14ac:dyDescent="0.45">
      <c r="A1506" t="s">
        <v>19674</v>
      </c>
      <c r="B1506" t="s">
        <v>1506</v>
      </c>
    </row>
    <row r="1507" spans="1:2" x14ac:dyDescent="0.45">
      <c r="A1507" t="s">
        <v>19674</v>
      </c>
      <c r="B1507" t="s">
        <v>1507</v>
      </c>
    </row>
    <row r="1508" spans="1:2" x14ac:dyDescent="0.45">
      <c r="A1508" t="s">
        <v>19674</v>
      </c>
      <c r="B1508" t="s">
        <v>1508</v>
      </c>
    </row>
    <row r="1509" spans="1:2" x14ac:dyDescent="0.45">
      <c r="A1509" t="s">
        <v>19674</v>
      </c>
      <c r="B1509" t="s">
        <v>1509</v>
      </c>
    </row>
    <row r="1510" spans="1:2" x14ac:dyDescent="0.45">
      <c r="A1510" t="s">
        <v>19674</v>
      </c>
      <c r="B1510" t="s">
        <v>1510</v>
      </c>
    </row>
    <row r="1511" spans="1:2" x14ac:dyDescent="0.45">
      <c r="A1511" t="s">
        <v>19674</v>
      </c>
      <c r="B1511" t="s">
        <v>1511</v>
      </c>
    </row>
    <row r="1512" spans="1:2" x14ac:dyDescent="0.45">
      <c r="A1512" t="s">
        <v>19674</v>
      </c>
      <c r="B1512" t="s">
        <v>1512</v>
      </c>
    </row>
    <row r="1513" spans="1:2" x14ac:dyDescent="0.45">
      <c r="A1513" t="s">
        <v>19674</v>
      </c>
      <c r="B1513" t="s">
        <v>1513</v>
      </c>
    </row>
    <row r="1514" spans="1:2" x14ac:dyDescent="0.45">
      <c r="A1514" t="s">
        <v>19674</v>
      </c>
      <c r="B1514" t="s">
        <v>1514</v>
      </c>
    </row>
    <row r="1515" spans="1:2" x14ac:dyDescent="0.45">
      <c r="A1515" t="s">
        <v>19674</v>
      </c>
      <c r="B1515" t="s">
        <v>1515</v>
      </c>
    </row>
    <row r="1516" spans="1:2" x14ac:dyDescent="0.45">
      <c r="A1516" t="s">
        <v>19674</v>
      </c>
      <c r="B1516" t="s">
        <v>1516</v>
      </c>
    </row>
    <row r="1517" spans="1:2" x14ac:dyDescent="0.45">
      <c r="A1517" t="s">
        <v>19674</v>
      </c>
      <c r="B1517" t="s">
        <v>1517</v>
      </c>
    </row>
    <row r="1518" spans="1:2" x14ac:dyDescent="0.45">
      <c r="A1518" t="s">
        <v>19674</v>
      </c>
      <c r="B1518" t="s">
        <v>1518</v>
      </c>
    </row>
    <row r="1519" spans="1:2" x14ac:dyDescent="0.45">
      <c r="A1519" t="s">
        <v>19674</v>
      </c>
      <c r="B1519" t="s">
        <v>1519</v>
      </c>
    </row>
    <row r="1520" spans="1:2" x14ac:dyDescent="0.45">
      <c r="A1520" t="s">
        <v>19674</v>
      </c>
      <c r="B1520" t="s">
        <v>1520</v>
      </c>
    </row>
    <row r="1521" spans="1:2" x14ac:dyDescent="0.45">
      <c r="A1521" t="s">
        <v>19674</v>
      </c>
      <c r="B1521" t="s">
        <v>1521</v>
      </c>
    </row>
    <row r="1522" spans="1:2" x14ac:dyDescent="0.45">
      <c r="A1522" t="s">
        <v>19674</v>
      </c>
      <c r="B1522" t="s">
        <v>1522</v>
      </c>
    </row>
    <row r="1523" spans="1:2" x14ac:dyDescent="0.45">
      <c r="A1523" t="s">
        <v>19674</v>
      </c>
      <c r="B1523" t="s">
        <v>1523</v>
      </c>
    </row>
    <row r="1524" spans="1:2" x14ac:dyDescent="0.45">
      <c r="A1524" t="s">
        <v>19674</v>
      </c>
      <c r="B1524" t="s">
        <v>1524</v>
      </c>
    </row>
    <row r="1525" spans="1:2" x14ac:dyDescent="0.45">
      <c r="A1525" t="s">
        <v>19674</v>
      </c>
      <c r="B1525" t="s">
        <v>1525</v>
      </c>
    </row>
    <row r="1526" spans="1:2" x14ac:dyDescent="0.45">
      <c r="A1526" t="s">
        <v>19674</v>
      </c>
      <c r="B1526" t="s">
        <v>1526</v>
      </c>
    </row>
    <row r="1527" spans="1:2" x14ac:dyDescent="0.45">
      <c r="A1527" t="s">
        <v>19674</v>
      </c>
      <c r="B1527" t="s">
        <v>1527</v>
      </c>
    </row>
    <row r="1528" spans="1:2" x14ac:dyDescent="0.45">
      <c r="A1528" t="s">
        <v>19674</v>
      </c>
      <c r="B1528" t="s">
        <v>1528</v>
      </c>
    </row>
    <row r="1529" spans="1:2" x14ac:dyDescent="0.45">
      <c r="A1529" t="s">
        <v>19674</v>
      </c>
      <c r="B1529" t="s">
        <v>1529</v>
      </c>
    </row>
    <row r="1530" spans="1:2" x14ac:dyDescent="0.45">
      <c r="A1530" t="s">
        <v>19674</v>
      </c>
      <c r="B1530" t="s">
        <v>1530</v>
      </c>
    </row>
    <row r="1531" spans="1:2" x14ac:dyDescent="0.45">
      <c r="A1531" t="s">
        <v>19674</v>
      </c>
      <c r="B1531" t="s">
        <v>1531</v>
      </c>
    </row>
    <row r="1532" spans="1:2" x14ac:dyDescent="0.45">
      <c r="A1532" t="s">
        <v>19674</v>
      </c>
      <c r="B1532" t="s">
        <v>1532</v>
      </c>
    </row>
    <row r="1533" spans="1:2" x14ac:dyDescent="0.45">
      <c r="A1533" t="s">
        <v>19674</v>
      </c>
      <c r="B1533" t="s">
        <v>1533</v>
      </c>
    </row>
    <row r="1534" spans="1:2" x14ac:dyDescent="0.45">
      <c r="A1534" t="s">
        <v>19674</v>
      </c>
      <c r="B1534" t="s">
        <v>1534</v>
      </c>
    </row>
    <row r="1535" spans="1:2" x14ac:dyDescent="0.45">
      <c r="A1535" t="s">
        <v>19674</v>
      </c>
      <c r="B1535" t="s">
        <v>1535</v>
      </c>
    </row>
    <row r="1536" spans="1:2" x14ac:dyDescent="0.45">
      <c r="A1536" t="s">
        <v>19674</v>
      </c>
      <c r="B1536" t="s">
        <v>1536</v>
      </c>
    </row>
    <row r="1537" spans="1:2" x14ac:dyDescent="0.45">
      <c r="A1537" t="s">
        <v>19674</v>
      </c>
      <c r="B1537" t="s">
        <v>1537</v>
      </c>
    </row>
    <row r="1538" spans="1:2" x14ac:dyDescent="0.45">
      <c r="A1538" t="s">
        <v>19674</v>
      </c>
      <c r="B1538" t="s">
        <v>1538</v>
      </c>
    </row>
    <row r="1539" spans="1:2" x14ac:dyDescent="0.45">
      <c r="A1539" t="s">
        <v>19674</v>
      </c>
      <c r="B1539" t="s">
        <v>1539</v>
      </c>
    </row>
    <row r="1540" spans="1:2" x14ac:dyDescent="0.45">
      <c r="A1540" t="s">
        <v>19674</v>
      </c>
      <c r="B1540" t="s">
        <v>1540</v>
      </c>
    </row>
    <row r="1541" spans="1:2" x14ac:dyDescent="0.45">
      <c r="A1541" t="s">
        <v>19674</v>
      </c>
      <c r="B1541" t="s">
        <v>1541</v>
      </c>
    </row>
    <row r="1542" spans="1:2" x14ac:dyDescent="0.45">
      <c r="A1542" t="s">
        <v>19674</v>
      </c>
      <c r="B1542" t="s">
        <v>1542</v>
      </c>
    </row>
    <row r="1543" spans="1:2" x14ac:dyDescent="0.45">
      <c r="A1543" t="s">
        <v>19674</v>
      </c>
      <c r="B1543" t="s">
        <v>1543</v>
      </c>
    </row>
    <row r="1544" spans="1:2" x14ac:dyDescent="0.45">
      <c r="A1544" t="s">
        <v>19674</v>
      </c>
      <c r="B1544" t="s">
        <v>1544</v>
      </c>
    </row>
    <row r="1545" spans="1:2" x14ac:dyDescent="0.45">
      <c r="A1545" t="s">
        <v>19674</v>
      </c>
      <c r="B1545" t="s">
        <v>1545</v>
      </c>
    </row>
    <row r="1546" spans="1:2" x14ac:dyDescent="0.45">
      <c r="A1546" t="s">
        <v>19674</v>
      </c>
      <c r="B1546" t="s">
        <v>1546</v>
      </c>
    </row>
    <row r="1547" spans="1:2" x14ac:dyDescent="0.45">
      <c r="A1547" t="s">
        <v>19674</v>
      </c>
      <c r="B1547" t="s">
        <v>1547</v>
      </c>
    </row>
    <row r="1548" spans="1:2" x14ac:dyDescent="0.45">
      <c r="A1548" t="s">
        <v>19674</v>
      </c>
      <c r="B1548" t="s">
        <v>1548</v>
      </c>
    </row>
    <row r="1549" spans="1:2" x14ac:dyDescent="0.45">
      <c r="A1549" t="s">
        <v>19674</v>
      </c>
      <c r="B1549" t="s">
        <v>1549</v>
      </c>
    </row>
    <row r="1550" spans="1:2" x14ac:dyDescent="0.45">
      <c r="A1550" t="s">
        <v>19674</v>
      </c>
      <c r="B1550" t="s">
        <v>1550</v>
      </c>
    </row>
    <row r="1551" spans="1:2" x14ac:dyDescent="0.45">
      <c r="A1551" t="s">
        <v>19674</v>
      </c>
      <c r="B1551" t="s">
        <v>1551</v>
      </c>
    </row>
    <row r="1552" spans="1:2" x14ac:dyDescent="0.45">
      <c r="A1552" t="s">
        <v>19674</v>
      </c>
      <c r="B1552" t="s">
        <v>1552</v>
      </c>
    </row>
    <row r="1553" spans="1:2" x14ac:dyDescent="0.45">
      <c r="A1553" t="s">
        <v>19674</v>
      </c>
      <c r="B1553" t="s">
        <v>1553</v>
      </c>
    </row>
    <row r="1554" spans="1:2" x14ac:dyDescent="0.45">
      <c r="A1554" t="s">
        <v>19674</v>
      </c>
      <c r="B1554" t="s">
        <v>1554</v>
      </c>
    </row>
    <row r="1555" spans="1:2" x14ac:dyDescent="0.45">
      <c r="A1555" t="s">
        <v>19674</v>
      </c>
      <c r="B1555" t="s">
        <v>1555</v>
      </c>
    </row>
    <row r="1556" spans="1:2" x14ac:dyDescent="0.45">
      <c r="A1556" t="s">
        <v>19674</v>
      </c>
      <c r="B1556" t="s">
        <v>1556</v>
      </c>
    </row>
    <row r="1557" spans="1:2" x14ac:dyDescent="0.45">
      <c r="A1557" t="s">
        <v>19674</v>
      </c>
      <c r="B1557" t="s">
        <v>1557</v>
      </c>
    </row>
    <row r="1558" spans="1:2" x14ac:dyDescent="0.45">
      <c r="A1558" t="s">
        <v>19674</v>
      </c>
      <c r="B1558" t="s">
        <v>1558</v>
      </c>
    </row>
    <row r="1559" spans="1:2" x14ac:dyDescent="0.45">
      <c r="A1559" t="s">
        <v>19674</v>
      </c>
      <c r="B1559" t="s">
        <v>1559</v>
      </c>
    </row>
    <row r="1560" spans="1:2" x14ac:dyDescent="0.45">
      <c r="A1560" t="s">
        <v>19674</v>
      </c>
      <c r="B1560" t="s">
        <v>1560</v>
      </c>
    </row>
    <row r="1561" spans="1:2" x14ac:dyDescent="0.45">
      <c r="A1561" t="s">
        <v>19674</v>
      </c>
      <c r="B1561" t="s">
        <v>1561</v>
      </c>
    </row>
    <row r="1562" spans="1:2" x14ac:dyDescent="0.45">
      <c r="A1562" t="s">
        <v>19674</v>
      </c>
      <c r="B1562" t="s">
        <v>1562</v>
      </c>
    </row>
    <row r="1563" spans="1:2" x14ac:dyDescent="0.45">
      <c r="A1563" t="s">
        <v>19674</v>
      </c>
      <c r="B1563" t="s">
        <v>1563</v>
      </c>
    </row>
    <row r="1564" spans="1:2" x14ac:dyDescent="0.45">
      <c r="A1564" t="s">
        <v>19674</v>
      </c>
      <c r="B1564" t="s">
        <v>1564</v>
      </c>
    </row>
    <row r="1565" spans="1:2" x14ac:dyDescent="0.45">
      <c r="A1565" t="s">
        <v>19674</v>
      </c>
      <c r="B1565" t="s">
        <v>1565</v>
      </c>
    </row>
    <row r="1566" spans="1:2" x14ac:dyDescent="0.45">
      <c r="A1566" t="s">
        <v>19674</v>
      </c>
      <c r="B1566" t="s">
        <v>1566</v>
      </c>
    </row>
    <row r="1567" spans="1:2" x14ac:dyDescent="0.45">
      <c r="A1567" t="s">
        <v>19674</v>
      </c>
      <c r="B1567" t="s">
        <v>1567</v>
      </c>
    </row>
    <row r="1568" spans="1:2" x14ac:dyDescent="0.45">
      <c r="A1568" t="s">
        <v>19674</v>
      </c>
      <c r="B1568" t="s">
        <v>1568</v>
      </c>
    </row>
    <row r="1569" spans="1:2" x14ac:dyDescent="0.45">
      <c r="A1569" t="s">
        <v>19674</v>
      </c>
      <c r="B1569" t="s">
        <v>1569</v>
      </c>
    </row>
    <row r="1570" spans="1:2" x14ac:dyDescent="0.45">
      <c r="A1570" t="s">
        <v>19674</v>
      </c>
      <c r="B1570" t="s">
        <v>1570</v>
      </c>
    </row>
    <row r="1571" spans="1:2" x14ac:dyDescent="0.45">
      <c r="A1571" t="s">
        <v>19674</v>
      </c>
      <c r="B1571" t="s">
        <v>1571</v>
      </c>
    </row>
    <row r="1572" spans="1:2" x14ac:dyDescent="0.45">
      <c r="A1572" t="s">
        <v>19674</v>
      </c>
      <c r="B1572" t="s">
        <v>1572</v>
      </c>
    </row>
    <row r="1573" spans="1:2" x14ac:dyDescent="0.45">
      <c r="A1573" t="s">
        <v>19674</v>
      </c>
      <c r="B1573" t="s">
        <v>1573</v>
      </c>
    </row>
    <row r="1574" spans="1:2" x14ac:dyDescent="0.45">
      <c r="A1574" t="s">
        <v>19674</v>
      </c>
      <c r="B1574" t="s">
        <v>1574</v>
      </c>
    </row>
    <row r="1575" spans="1:2" x14ac:dyDescent="0.45">
      <c r="A1575" t="s">
        <v>19674</v>
      </c>
      <c r="B1575" t="s">
        <v>1575</v>
      </c>
    </row>
    <row r="1576" spans="1:2" x14ac:dyDescent="0.45">
      <c r="A1576" t="s">
        <v>19674</v>
      </c>
      <c r="B1576" t="s">
        <v>1576</v>
      </c>
    </row>
    <row r="1577" spans="1:2" x14ac:dyDescent="0.45">
      <c r="A1577" t="s">
        <v>19674</v>
      </c>
      <c r="B1577" t="s">
        <v>1577</v>
      </c>
    </row>
    <row r="1578" spans="1:2" x14ac:dyDescent="0.45">
      <c r="A1578" t="s">
        <v>19674</v>
      </c>
      <c r="B1578" t="s">
        <v>1578</v>
      </c>
    </row>
    <row r="1579" spans="1:2" x14ac:dyDescent="0.45">
      <c r="A1579" t="s">
        <v>19674</v>
      </c>
      <c r="B1579" t="s">
        <v>1579</v>
      </c>
    </row>
    <row r="1580" spans="1:2" x14ac:dyDescent="0.45">
      <c r="A1580" t="s">
        <v>19674</v>
      </c>
      <c r="B1580" t="s">
        <v>1580</v>
      </c>
    </row>
    <row r="1581" spans="1:2" x14ac:dyDescent="0.45">
      <c r="A1581" t="s">
        <v>19674</v>
      </c>
      <c r="B1581" t="s">
        <v>1581</v>
      </c>
    </row>
    <row r="1582" spans="1:2" x14ac:dyDescent="0.45">
      <c r="A1582" t="s">
        <v>19674</v>
      </c>
      <c r="B1582" t="s">
        <v>1582</v>
      </c>
    </row>
    <row r="1583" spans="1:2" x14ac:dyDescent="0.45">
      <c r="A1583" t="s">
        <v>19674</v>
      </c>
      <c r="B1583" t="s">
        <v>1583</v>
      </c>
    </row>
    <row r="1584" spans="1:2" x14ac:dyDescent="0.45">
      <c r="A1584" t="s">
        <v>19674</v>
      </c>
      <c r="B1584" t="s">
        <v>1584</v>
      </c>
    </row>
    <row r="1585" spans="1:2" x14ac:dyDescent="0.45">
      <c r="A1585" t="s">
        <v>19674</v>
      </c>
      <c r="B1585" t="s">
        <v>1585</v>
      </c>
    </row>
    <row r="1586" spans="1:2" x14ac:dyDescent="0.45">
      <c r="A1586" t="s">
        <v>19674</v>
      </c>
      <c r="B1586" t="s">
        <v>1586</v>
      </c>
    </row>
    <row r="1587" spans="1:2" x14ac:dyDescent="0.45">
      <c r="A1587" t="s">
        <v>19674</v>
      </c>
      <c r="B1587" t="s">
        <v>1587</v>
      </c>
    </row>
    <row r="1588" spans="1:2" x14ac:dyDescent="0.45">
      <c r="A1588" t="s">
        <v>19674</v>
      </c>
      <c r="B1588" t="s">
        <v>1588</v>
      </c>
    </row>
    <row r="1589" spans="1:2" x14ac:dyDescent="0.45">
      <c r="A1589" t="s">
        <v>19674</v>
      </c>
      <c r="B1589" t="s">
        <v>1589</v>
      </c>
    </row>
    <row r="1590" spans="1:2" x14ac:dyDescent="0.45">
      <c r="A1590" t="s">
        <v>19674</v>
      </c>
      <c r="B1590" t="s">
        <v>1590</v>
      </c>
    </row>
    <row r="1591" spans="1:2" x14ac:dyDescent="0.45">
      <c r="A1591" t="s">
        <v>19674</v>
      </c>
      <c r="B1591" t="s">
        <v>1591</v>
      </c>
    </row>
    <row r="1592" spans="1:2" x14ac:dyDescent="0.45">
      <c r="A1592" t="s">
        <v>19674</v>
      </c>
      <c r="B1592" t="s">
        <v>1592</v>
      </c>
    </row>
    <row r="1593" spans="1:2" x14ac:dyDescent="0.45">
      <c r="A1593" t="s">
        <v>19674</v>
      </c>
      <c r="B1593" t="s">
        <v>1593</v>
      </c>
    </row>
    <row r="1594" spans="1:2" x14ac:dyDescent="0.45">
      <c r="A1594" t="s">
        <v>19674</v>
      </c>
      <c r="B1594" t="s">
        <v>1594</v>
      </c>
    </row>
    <row r="1595" spans="1:2" x14ac:dyDescent="0.45">
      <c r="A1595" t="s">
        <v>19674</v>
      </c>
      <c r="B1595" t="s">
        <v>1595</v>
      </c>
    </row>
    <row r="1596" spans="1:2" x14ac:dyDescent="0.45">
      <c r="A1596" t="s">
        <v>19674</v>
      </c>
      <c r="B1596" t="s">
        <v>1596</v>
      </c>
    </row>
    <row r="1597" spans="1:2" x14ac:dyDescent="0.45">
      <c r="A1597" t="s">
        <v>19674</v>
      </c>
      <c r="B1597" t="s">
        <v>1597</v>
      </c>
    </row>
    <row r="1598" spans="1:2" x14ac:dyDescent="0.45">
      <c r="A1598" t="s">
        <v>19674</v>
      </c>
      <c r="B1598" t="s">
        <v>1598</v>
      </c>
    </row>
    <row r="1599" spans="1:2" x14ac:dyDescent="0.45">
      <c r="A1599" t="s">
        <v>19674</v>
      </c>
      <c r="B1599" t="s">
        <v>1599</v>
      </c>
    </row>
    <row r="1600" spans="1:2" x14ac:dyDescent="0.45">
      <c r="A1600" t="s">
        <v>19674</v>
      </c>
      <c r="B1600" t="s">
        <v>1600</v>
      </c>
    </row>
    <row r="1601" spans="1:2" x14ac:dyDescent="0.45">
      <c r="A1601" t="s">
        <v>19674</v>
      </c>
      <c r="B1601" t="s">
        <v>1601</v>
      </c>
    </row>
    <row r="1602" spans="1:2" x14ac:dyDescent="0.45">
      <c r="A1602" t="s">
        <v>19674</v>
      </c>
      <c r="B1602" t="s">
        <v>1602</v>
      </c>
    </row>
    <row r="1603" spans="1:2" x14ac:dyDescent="0.45">
      <c r="A1603" t="s">
        <v>19674</v>
      </c>
      <c r="B1603" t="s">
        <v>1603</v>
      </c>
    </row>
    <row r="1604" spans="1:2" x14ac:dyDescent="0.45">
      <c r="A1604" t="s">
        <v>19674</v>
      </c>
      <c r="B1604" t="s">
        <v>1604</v>
      </c>
    </row>
    <row r="1605" spans="1:2" x14ac:dyDescent="0.45">
      <c r="A1605" t="s">
        <v>19674</v>
      </c>
      <c r="B1605" t="s">
        <v>1605</v>
      </c>
    </row>
    <row r="1606" spans="1:2" x14ac:dyDescent="0.45">
      <c r="A1606" t="s">
        <v>19674</v>
      </c>
      <c r="B1606" t="s">
        <v>1606</v>
      </c>
    </row>
    <row r="1607" spans="1:2" x14ac:dyDescent="0.45">
      <c r="A1607" t="s">
        <v>19674</v>
      </c>
      <c r="B1607" t="s">
        <v>1607</v>
      </c>
    </row>
    <row r="1608" spans="1:2" x14ac:dyDescent="0.45">
      <c r="A1608" t="s">
        <v>19674</v>
      </c>
      <c r="B1608" t="s">
        <v>1608</v>
      </c>
    </row>
    <row r="1609" spans="1:2" x14ac:dyDescent="0.45">
      <c r="A1609" t="s">
        <v>19674</v>
      </c>
      <c r="B1609" t="s">
        <v>1609</v>
      </c>
    </row>
    <row r="1610" spans="1:2" x14ac:dyDescent="0.45">
      <c r="A1610" t="s">
        <v>19674</v>
      </c>
      <c r="B1610" t="s">
        <v>1610</v>
      </c>
    </row>
    <row r="1611" spans="1:2" x14ac:dyDescent="0.45">
      <c r="A1611" t="s">
        <v>19674</v>
      </c>
      <c r="B1611" t="s">
        <v>1611</v>
      </c>
    </row>
    <row r="1612" spans="1:2" x14ac:dyDescent="0.45">
      <c r="A1612" t="s">
        <v>19674</v>
      </c>
      <c r="B1612" t="s">
        <v>1612</v>
      </c>
    </row>
    <row r="1613" spans="1:2" x14ac:dyDescent="0.45">
      <c r="A1613" t="s">
        <v>19674</v>
      </c>
      <c r="B1613" t="s">
        <v>1613</v>
      </c>
    </row>
    <row r="1614" spans="1:2" x14ac:dyDescent="0.45">
      <c r="A1614" t="s">
        <v>19674</v>
      </c>
      <c r="B1614" t="s">
        <v>1614</v>
      </c>
    </row>
    <row r="1615" spans="1:2" x14ac:dyDescent="0.45">
      <c r="A1615" t="s">
        <v>19674</v>
      </c>
      <c r="B1615" t="s">
        <v>1615</v>
      </c>
    </row>
    <row r="1616" spans="1:2" x14ac:dyDescent="0.45">
      <c r="A1616" t="s">
        <v>19674</v>
      </c>
      <c r="B1616" t="s">
        <v>1616</v>
      </c>
    </row>
    <row r="1617" spans="1:2" x14ac:dyDescent="0.45">
      <c r="A1617" t="s">
        <v>19674</v>
      </c>
      <c r="B1617" t="s">
        <v>1617</v>
      </c>
    </row>
    <row r="1618" spans="1:2" x14ac:dyDescent="0.45">
      <c r="A1618" t="s">
        <v>19674</v>
      </c>
      <c r="B1618" t="s">
        <v>1618</v>
      </c>
    </row>
    <row r="1619" spans="1:2" x14ac:dyDescent="0.45">
      <c r="A1619" t="s">
        <v>19674</v>
      </c>
      <c r="B1619" t="s">
        <v>1619</v>
      </c>
    </row>
    <row r="1620" spans="1:2" x14ac:dyDescent="0.45">
      <c r="A1620" t="s">
        <v>19674</v>
      </c>
      <c r="B1620" t="s">
        <v>1620</v>
      </c>
    </row>
    <row r="1621" spans="1:2" x14ac:dyDescent="0.45">
      <c r="A1621" t="s">
        <v>19674</v>
      </c>
      <c r="B1621" t="s">
        <v>1621</v>
      </c>
    </row>
    <row r="1622" spans="1:2" x14ac:dyDescent="0.45">
      <c r="A1622" t="s">
        <v>19674</v>
      </c>
      <c r="B1622" t="s">
        <v>1622</v>
      </c>
    </row>
    <row r="1623" spans="1:2" x14ac:dyDescent="0.45">
      <c r="A1623" t="s">
        <v>19674</v>
      </c>
      <c r="B1623" t="s">
        <v>1623</v>
      </c>
    </row>
    <row r="1624" spans="1:2" x14ac:dyDescent="0.45">
      <c r="A1624" t="s">
        <v>19674</v>
      </c>
      <c r="B1624" t="s">
        <v>1624</v>
      </c>
    </row>
    <row r="1625" spans="1:2" x14ac:dyDescent="0.45">
      <c r="A1625" t="s">
        <v>19674</v>
      </c>
      <c r="B1625" t="s">
        <v>1625</v>
      </c>
    </row>
    <row r="1626" spans="1:2" x14ac:dyDescent="0.45">
      <c r="A1626" t="s">
        <v>19674</v>
      </c>
      <c r="B1626" t="s">
        <v>1626</v>
      </c>
    </row>
    <row r="1627" spans="1:2" x14ac:dyDescent="0.45">
      <c r="A1627" t="s">
        <v>19674</v>
      </c>
      <c r="B1627" t="s">
        <v>1627</v>
      </c>
    </row>
    <row r="1628" spans="1:2" x14ac:dyDescent="0.45">
      <c r="A1628" t="s">
        <v>19674</v>
      </c>
      <c r="B1628" t="s">
        <v>1628</v>
      </c>
    </row>
    <row r="1629" spans="1:2" x14ac:dyDescent="0.45">
      <c r="A1629" t="s">
        <v>19674</v>
      </c>
      <c r="B1629" t="s">
        <v>1629</v>
      </c>
    </row>
    <row r="1630" spans="1:2" x14ac:dyDescent="0.45">
      <c r="A1630" t="s">
        <v>19674</v>
      </c>
      <c r="B1630" t="s">
        <v>1630</v>
      </c>
    </row>
    <row r="1631" spans="1:2" x14ac:dyDescent="0.45">
      <c r="A1631" t="s">
        <v>19674</v>
      </c>
      <c r="B1631" t="s">
        <v>1631</v>
      </c>
    </row>
    <row r="1632" spans="1:2" x14ac:dyDescent="0.45">
      <c r="A1632" t="s">
        <v>19674</v>
      </c>
      <c r="B1632" t="s">
        <v>1632</v>
      </c>
    </row>
    <row r="1633" spans="1:2" x14ac:dyDescent="0.45">
      <c r="A1633" t="s">
        <v>19674</v>
      </c>
      <c r="B1633" t="s">
        <v>1633</v>
      </c>
    </row>
    <row r="1634" spans="1:2" x14ac:dyDescent="0.45">
      <c r="A1634" t="s">
        <v>19674</v>
      </c>
      <c r="B1634" t="s">
        <v>1634</v>
      </c>
    </row>
    <row r="1635" spans="1:2" x14ac:dyDescent="0.45">
      <c r="A1635" t="s">
        <v>19674</v>
      </c>
      <c r="B1635" t="s">
        <v>1635</v>
      </c>
    </row>
    <row r="1636" spans="1:2" x14ac:dyDescent="0.45">
      <c r="A1636" t="s">
        <v>19674</v>
      </c>
      <c r="B1636" t="s">
        <v>1636</v>
      </c>
    </row>
    <row r="1637" spans="1:2" x14ac:dyDescent="0.45">
      <c r="A1637" t="s">
        <v>19674</v>
      </c>
      <c r="B1637" t="s">
        <v>1637</v>
      </c>
    </row>
    <row r="1638" spans="1:2" x14ac:dyDescent="0.45">
      <c r="A1638" t="s">
        <v>19674</v>
      </c>
      <c r="B1638" t="s">
        <v>1638</v>
      </c>
    </row>
    <row r="1639" spans="1:2" x14ac:dyDescent="0.45">
      <c r="A1639" t="s">
        <v>19674</v>
      </c>
      <c r="B1639" t="s">
        <v>1639</v>
      </c>
    </row>
    <row r="1640" spans="1:2" x14ac:dyDescent="0.45">
      <c r="A1640" t="s">
        <v>19674</v>
      </c>
      <c r="B1640" t="s">
        <v>1640</v>
      </c>
    </row>
    <row r="1641" spans="1:2" x14ac:dyDescent="0.45">
      <c r="A1641" t="s">
        <v>19674</v>
      </c>
      <c r="B1641" t="s">
        <v>1641</v>
      </c>
    </row>
    <row r="1642" spans="1:2" x14ac:dyDescent="0.45">
      <c r="A1642" t="s">
        <v>19674</v>
      </c>
      <c r="B1642" t="s">
        <v>1642</v>
      </c>
    </row>
    <row r="1643" spans="1:2" x14ac:dyDescent="0.45">
      <c r="A1643" t="s">
        <v>19674</v>
      </c>
      <c r="B1643" t="s">
        <v>1643</v>
      </c>
    </row>
    <row r="1644" spans="1:2" x14ac:dyDescent="0.45">
      <c r="A1644" t="s">
        <v>19674</v>
      </c>
      <c r="B1644" t="s">
        <v>1644</v>
      </c>
    </row>
    <row r="1645" spans="1:2" x14ac:dyDescent="0.45">
      <c r="A1645" t="s">
        <v>19674</v>
      </c>
      <c r="B1645" t="s">
        <v>1645</v>
      </c>
    </row>
    <row r="1646" spans="1:2" x14ac:dyDescent="0.45">
      <c r="A1646" t="s">
        <v>19674</v>
      </c>
      <c r="B1646" t="s">
        <v>1646</v>
      </c>
    </row>
    <row r="1647" spans="1:2" x14ac:dyDescent="0.45">
      <c r="A1647" t="s">
        <v>19674</v>
      </c>
      <c r="B1647" t="s">
        <v>1647</v>
      </c>
    </row>
    <row r="1648" spans="1:2" x14ac:dyDescent="0.45">
      <c r="A1648" t="s">
        <v>19674</v>
      </c>
      <c r="B1648" t="s">
        <v>1648</v>
      </c>
    </row>
    <row r="1649" spans="1:2" x14ac:dyDescent="0.45">
      <c r="A1649" t="s">
        <v>19674</v>
      </c>
      <c r="B1649" t="s">
        <v>1649</v>
      </c>
    </row>
    <row r="1650" spans="1:2" x14ac:dyDescent="0.45">
      <c r="A1650" t="s">
        <v>19674</v>
      </c>
      <c r="B1650" t="s">
        <v>1650</v>
      </c>
    </row>
    <row r="1651" spans="1:2" x14ac:dyDescent="0.45">
      <c r="A1651" t="s">
        <v>19674</v>
      </c>
      <c r="B1651" t="s">
        <v>1651</v>
      </c>
    </row>
    <row r="1652" spans="1:2" x14ac:dyDescent="0.45">
      <c r="A1652" t="s">
        <v>19674</v>
      </c>
      <c r="B1652" t="s">
        <v>1652</v>
      </c>
    </row>
    <row r="1653" spans="1:2" x14ac:dyDescent="0.45">
      <c r="A1653" t="s">
        <v>19674</v>
      </c>
      <c r="B1653" t="s">
        <v>1653</v>
      </c>
    </row>
    <row r="1654" spans="1:2" x14ac:dyDescent="0.45">
      <c r="A1654" t="s">
        <v>19674</v>
      </c>
      <c r="B1654" t="s">
        <v>1654</v>
      </c>
    </row>
    <row r="1655" spans="1:2" x14ac:dyDescent="0.45">
      <c r="A1655" t="s">
        <v>19674</v>
      </c>
      <c r="B1655" t="s">
        <v>1655</v>
      </c>
    </row>
    <row r="1656" spans="1:2" x14ac:dyDescent="0.45">
      <c r="A1656" t="s">
        <v>19674</v>
      </c>
      <c r="B1656" t="s">
        <v>1656</v>
      </c>
    </row>
    <row r="1657" spans="1:2" x14ac:dyDescent="0.45">
      <c r="A1657" t="s">
        <v>19674</v>
      </c>
      <c r="B1657" t="s">
        <v>1657</v>
      </c>
    </row>
    <row r="1658" spans="1:2" x14ac:dyDescent="0.45">
      <c r="A1658" t="s">
        <v>19674</v>
      </c>
      <c r="B1658" t="s">
        <v>1658</v>
      </c>
    </row>
    <row r="1659" spans="1:2" x14ac:dyDescent="0.45">
      <c r="A1659" t="s">
        <v>19674</v>
      </c>
      <c r="B1659" t="s">
        <v>1659</v>
      </c>
    </row>
    <row r="1660" spans="1:2" x14ac:dyDescent="0.45">
      <c r="A1660" t="s">
        <v>19674</v>
      </c>
      <c r="B1660" t="s">
        <v>1660</v>
      </c>
    </row>
    <row r="1661" spans="1:2" x14ac:dyDescent="0.45">
      <c r="A1661" t="s">
        <v>19674</v>
      </c>
      <c r="B1661" t="s">
        <v>1661</v>
      </c>
    </row>
    <row r="1662" spans="1:2" x14ac:dyDescent="0.45">
      <c r="A1662" t="s">
        <v>19674</v>
      </c>
      <c r="B1662" t="s">
        <v>1662</v>
      </c>
    </row>
    <row r="1663" spans="1:2" x14ac:dyDescent="0.45">
      <c r="A1663" t="s">
        <v>19674</v>
      </c>
      <c r="B1663" t="s">
        <v>1663</v>
      </c>
    </row>
    <row r="1664" spans="1:2" x14ac:dyDescent="0.45">
      <c r="A1664" t="s">
        <v>19674</v>
      </c>
      <c r="B1664" t="s">
        <v>1664</v>
      </c>
    </row>
    <row r="1665" spans="1:2" x14ac:dyDescent="0.45">
      <c r="A1665" t="s">
        <v>19674</v>
      </c>
      <c r="B1665" t="s">
        <v>1665</v>
      </c>
    </row>
    <row r="1666" spans="1:2" x14ac:dyDescent="0.45">
      <c r="A1666" t="s">
        <v>19674</v>
      </c>
      <c r="B1666" t="s">
        <v>1666</v>
      </c>
    </row>
    <row r="1667" spans="1:2" x14ac:dyDescent="0.45">
      <c r="A1667" t="s">
        <v>19674</v>
      </c>
      <c r="B1667" t="s">
        <v>1667</v>
      </c>
    </row>
    <row r="1668" spans="1:2" x14ac:dyDescent="0.45">
      <c r="A1668" t="s">
        <v>19674</v>
      </c>
      <c r="B1668" t="s">
        <v>1668</v>
      </c>
    </row>
    <row r="1669" spans="1:2" x14ac:dyDescent="0.45">
      <c r="A1669" t="s">
        <v>19674</v>
      </c>
      <c r="B1669" t="s">
        <v>1669</v>
      </c>
    </row>
    <row r="1670" spans="1:2" x14ac:dyDescent="0.45">
      <c r="A1670" t="s">
        <v>19674</v>
      </c>
      <c r="B1670" t="s">
        <v>1670</v>
      </c>
    </row>
    <row r="1671" spans="1:2" x14ac:dyDescent="0.45">
      <c r="A1671" t="s">
        <v>19674</v>
      </c>
      <c r="B1671" t="s">
        <v>1671</v>
      </c>
    </row>
    <row r="1672" spans="1:2" x14ac:dyDescent="0.45">
      <c r="A1672" t="s">
        <v>19674</v>
      </c>
      <c r="B1672" t="s">
        <v>1672</v>
      </c>
    </row>
    <row r="1673" spans="1:2" x14ac:dyDescent="0.45">
      <c r="A1673" t="s">
        <v>19674</v>
      </c>
      <c r="B1673" t="s">
        <v>1673</v>
      </c>
    </row>
    <row r="1674" spans="1:2" x14ac:dyDescent="0.45">
      <c r="A1674" t="s">
        <v>19674</v>
      </c>
      <c r="B1674" t="s">
        <v>1674</v>
      </c>
    </row>
    <row r="1675" spans="1:2" x14ac:dyDescent="0.45">
      <c r="A1675" t="s">
        <v>19674</v>
      </c>
      <c r="B1675" t="s">
        <v>1675</v>
      </c>
    </row>
    <row r="1676" spans="1:2" x14ac:dyDescent="0.45">
      <c r="A1676" t="s">
        <v>19674</v>
      </c>
      <c r="B1676" t="s">
        <v>1676</v>
      </c>
    </row>
    <row r="1677" spans="1:2" x14ac:dyDescent="0.45">
      <c r="A1677" t="s">
        <v>19674</v>
      </c>
      <c r="B1677" t="s">
        <v>1677</v>
      </c>
    </row>
    <row r="1678" spans="1:2" x14ac:dyDescent="0.45">
      <c r="A1678" t="s">
        <v>19674</v>
      </c>
      <c r="B1678" t="s">
        <v>1678</v>
      </c>
    </row>
    <row r="1679" spans="1:2" x14ac:dyDescent="0.45">
      <c r="A1679" t="s">
        <v>19674</v>
      </c>
      <c r="B1679" t="s">
        <v>1679</v>
      </c>
    </row>
    <row r="1680" spans="1:2" x14ac:dyDescent="0.45">
      <c r="A1680" t="s">
        <v>19674</v>
      </c>
      <c r="B1680" t="s">
        <v>1680</v>
      </c>
    </row>
    <row r="1681" spans="1:2" x14ac:dyDescent="0.45">
      <c r="A1681" t="s">
        <v>19674</v>
      </c>
      <c r="B1681" t="s">
        <v>1681</v>
      </c>
    </row>
    <row r="1682" spans="1:2" x14ac:dyDescent="0.45">
      <c r="A1682" t="s">
        <v>19674</v>
      </c>
      <c r="B1682" t="s">
        <v>1682</v>
      </c>
    </row>
    <row r="1683" spans="1:2" x14ac:dyDescent="0.45">
      <c r="A1683" t="s">
        <v>19674</v>
      </c>
      <c r="B1683" t="s">
        <v>1683</v>
      </c>
    </row>
    <row r="1684" spans="1:2" x14ac:dyDescent="0.45">
      <c r="A1684" t="s">
        <v>19674</v>
      </c>
      <c r="B1684" t="s">
        <v>1684</v>
      </c>
    </row>
    <row r="1685" spans="1:2" x14ac:dyDescent="0.45">
      <c r="A1685" t="s">
        <v>19674</v>
      </c>
      <c r="B1685" t="s">
        <v>1685</v>
      </c>
    </row>
    <row r="1686" spans="1:2" x14ac:dyDescent="0.45">
      <c r="A1686" t="s">
        <v>19674</v>
      </c>
      <c r="B1686" t="s">
        <v>1686</v>
      </c>
    </row>
    <row r="1687" spans="1:2" x14ac:dyDescent="0.45">
      <c r="A1687" t="s">
        <v>19674</v>
      </c>
      <c r="B1687" t="s">
        <v>1687</v>
      </c>
    </row>
    <row r="1688" spans="1:2" x14ac:dyDescent="0.45">
      <c r="A1688" t="s">
        <v>19674</v>
      </c>
      <c r="B1688" t="s">
        <v>1688</v>
      </c>
    </row>
    <row r="1689" spans="1:2" x14ac:dyDescent="0.45">
      <c r="A1689" t="s">
        <v>19674</v>
      </c>
      <c r="B1689" t="s">
        <v>1689</v>
      </c>
    </row>
    <row r="1690" spans="1:2" x14ac:dyDescent="0.45">
      <c r="A1690" t="s">
        <v>19674</v>
      </c>
      <c r="B1690" t="s">
        <v>1690</v>
      </c>
    </row>
    <row r="1691" spans="1:2" x14ac:dyDescent="0.45">
      <c r="A1691" t="s">
        <v>19674</v>
      </c>
      <c r="B1691" t="s">
        <v>1691</v>
      </c>
    </row>
    <row r="1692" spans="1:2" x14ac:dyDescent="0.45">
      <c r="A1692" t="s">
        <v>19674</v>
      </c>
      <c r="B1692" t="s">
        <v>1692</v>
      </c>
    </row>
    <row r="1693" spans="1:2" x14ac:dyDescent="0.45">
      <c r="A1693" t="s">
        <v>19674</v>
      </c>
      <c r="B1693" t="s">
        <v>1693</v>
      </c>
    </row>
    <row r="1694" spans="1:2" x14ac:dyDescent="0.45">
      <c r="A1694" t="s">
        <v>19674</v>
      </c>
      <c r="B1694" t="s">
        <v>1694</v>
      </c>
    </row>
    <row r="1695" spans="1:2" x14ac:dyDescent="0.45">
      <c r="A1695" t="s">
        <v>19674</v>
      </c>
      <c r="B1695" t="s">
        <v>1695</v>
      </c>
    </row>
    <row r="1696" spans="1:2" x14ac:dyDescent="0.45">
      <c r="A1696" t="s">
        <v>19674</v>
      </c>
      <c r="B1696" t="s">
        <v>1696</v>
      </c>
    </row>
    <row r="1697" spans="1:2" x14ac:dyDescent="0.45">
      <c r="A1697" t="s">
        <v>19674</v>
      </c>
      <c r="B1697" t="s">
        <v>1697</v>
      </c>
    </row>
    <row r="1698" spans="1:2" x14ac:dyDescent="0.45">
      <c r="A1698" t="s">
        <v>19674</v>
      </c>
      <c r="B1698" t="s">
        <v>1698</v>
      </c>
    </row>
    <row r="1699" spans="1:2" x14ac:dyDescent="0.45">
      <c r="A1699" t="s">
        <v>19674</v>
      </c>
      <c r="B1699" t="s">
        <v>1699</v>
      </c>
    </row>
    <row r="1700" spans="1:2" x14ac:dyDescent="0.45">
      <c r="A1700" t="s">
        <v>19674</v>
      </c>
      <c r="B1700" t="s">
        <v>1700</v>
      </c>
    </row>
    <row r="1701" spans="1:2" x14ac:dyDescent="0.45">
      <c r="A1701" t="s">
        <v>19674</v>
      </c>
      <c r="B1701" t="s">
        <v>1701</v>
      </c>
    </row>
    <row r="1702" spans="1:2" x14ac:dyDescent="0.45">
      <c r="A1702" t="s">
        <v>19674</v>
      </c>
      <c r="B1702" t="s">
        <v>1702</v>
      </c>
    </row>
    <row r="1703" spans="1:2" x14ac:dyDescent="0.45">
      <c r="A1703" t="s">
        <v>19674</v>
      </c>
      <c r="B1703" t="s">
        <v>1703</v>
      </c>
    </row>
    <row r="1704" spans="1:2" x14ac:dyDescent="0.45">
      <c r="A1704" t="s">
        <v>19674</v>
      </c>
      <c r="B1704" t="s">
        <v>1704</v>
      </c>
    </row>
    <row r="1705" spans="1:2" x14ac:dyDescent="0.45">
      <c r="A1705" t="s">
        <v>19674</v>
      </c>
      <c r="B1705" t="s">
        <v>1705</v>
      </c>
    </row>
    <row r="1706" spans="1:2" x14ac:dyDescent="0.45">
      <c r="A1706" t="s">
        <v>19674</v>
      </c>
      <c r="B1706" t="s">
        <v>1706</v>
      </c>
    </row>
    <row r="1707" spans="1:2" x14ac:dyDescent="0.45">
      <c r="A1707" t="s">
        <v>19674</v>
      </c>
      <c r="B1707" t="s">
        <v>1707</v>
      </c>
    </row>
    <row r="1708" spans="1:2" x14ac:dyDescent="0.45">
      <c r="A1708" t="s">
        <v>19674</v>
      </c>
      <c r="B1708" t="s">
        <v>1708</v>
      </c>
    </row>
    <row r="1709" spans="1:2" x14ac:dyDescent="0.45">
      <c r="A1709" t="s">
        <v>19674</v>
      </c>
      <c r="B1709" t="s">
        <v>1709</v>
      </c>
    </row>
    <row r="1710" spans="1:2" x14ac:dyDescent="0.45">
      <c r="A1710" t="s">
        <v>19674</v>
      </c>
      <c r="B1710" t="s">
        <v>1710</v>
      </c>
    </row>
    <row r="1711" spans="1:2" x14ac:dyDescent="0.45">
      <c r="A1711" t="s">
        <v>19674</v>
      </c>
      <c r="B1711" t="s">
        <v>1711</v>
      </c>
    </row>
    <row r="1712" spans="1:2" x14ac:dyDescent="0.45">
      <c r="A1712" t="s">
        <v>19674</v>
      </c>
      <c r="B1712" t="s">
        <v>1712</v>
      </c>
    </row>
    <row r="1713" spans="1:2" x14ac:dyDescent="0.45">
      <c r="A1713" t="s">
        <v>19674</v>
      </c>
      <c r="B1713" t="s">
        <v>1713</v>
      </c>
    </row>
    <row r="1714" spans="1:2" x14ac:dyDescent="0.45">
      <c r="A1714" t="s">
        <v>19674</v>
      </c>
      <c r="B1714" t="s">
        <v>1714</v>
      </c>
    </row>
    <row r="1715" spans="1:2" x14ac:dyDescent="0.45">
      <c r="A1715" t="s">
        <v>19674</v>
      </c>
      <c r="B1715" t="s">
        <v>1715</v>
      </c>
    </row>
    <row r="1716" spans="1:2" x14ac:dyDescent="0.45">
      <c r="A1716" t="s">
        <v>19674</v>
      </c>
      <c r="B1716" t="s">
        <v>1716</v>
      </c>
    </row>
    <row r="1717" spans="1:2" x14ac:dyDescent="0.45">
      <c r="A1717" t="s">
        <v>19674</v>
      </c>
      <c r="B1717" t="s">
        <v>1717</v>
      </c>
    </row>
    <row r="1718" spans="1:2" x14ac:dyDescent="0.45">
      <c r="A1718" t="s">
        <v>19674</v>
      </c>
      <c r="B1718" t="s">
        <v>1718</v>
      </c>
    </row>
    <row r="1719" spans="1:2" x14ac:dyDescent="0.45">
      <c r="A1719" t="s">
        <v>19674</v>
      </c>
      <c r="B1719" s="1" t="s">
        <v>1719</v>
      </c>
    </row>
    <row r="1720" spans="1:2" x14ac:dyDescent="0.45">
      <c r="A1720" t="s">
        <v>19674</v>
      </c>
      <c r="B1720" s="1" t="s">
        <v>1720</v>
      </c>
    </row>
    <row r="1721" spans="1:2" x14ac:dyDescent="0.45">
      <c r="A1721" t="s">
        <v>19674</v>
      </c>
      <c r="B1721" s="1" t="s">
        <v>1721</v>
      </c>
    </row>
    <row r="1722" spans="1:2" x14ac:dyDescent="0.45">
      <c r="A1722" t="s">
        <v>19674</v>
      </c>
      <c r="B1722" s="1" t="s">
        <v>1722</v>
      </c>
    </row>
    <row r="1723" spans="1:2" x14ac:dyDescent="0.45">
      <c r="A1723" t="s">
        <v>19674</v>
      </c>
      <c r="B1723" s="1" t="s">
        <v>1723</v>
      </c>
    </row>
    <row r="1724" spans="1:2" x14ac:dyDescent="0.45">
      <c r="A1724" t="s">
        <v>19674</v>
      </c>
      <c r="B1724" t="s">
        <v>1724</v>
      </c>
    </row>
    <row r="1725" spans="1:2" x14ac:dyDescent="0.45">
      <c r="A1725" t="s">
        <v>19674</v>
      </c>
      <c r="B1725" t="s">
        <v>1725</v>
      </c>
    </row>
    <row r="1726" spans="1:2" x14ac:dyDescent="0.45">
      <c r="A1726" t="s">
        <v>19674</v>
      </c>
      <c r="B1726" t="s">
        <v>1726</v>
      </c>
    </row>
    <row r="1727" spans="1:2" x14ac:dyDescent="0.45">
      <c r="A1727" t="s">
        <v>19674</v>
      </c>
      <c r="B1727" t="s">
        <v>1727</v>
      </c>
    </row>
    <row r="1728" spans="1:2" x14ac:dyDescent="0.45">
      <c r="A1728" t="s">
        <v>19674</v>
      </c>
      <c r="B1728" t="s">
        <v>1728</v>
      </c>
    </row>
    <row r="1729" spans="1:2" x14ac:dyDescent="0.45">
      <c r="A1729" t="s">
        <v>19674</v>
      </c>
      <c r="B1729" t="s">
        <v>1729</v>
      </c>
    </row>
    <row r="1730" spans="1:2" x14ac:dyDescent="0.45">
      <c r="A1730" t="s">
        <v>19674</v>
      </c>
      <c r="B1730" t="s">
        <v>1730</v>
      </c>
    </row>
    <row r="1731" spans="1:2" x14ac:dyDescent="0.45">
      <c r="A1731" t="s">
        <v>19674</v>
      </c>
      <c r="B1731" t="s">
        <v>1731</v>
      </c>
    </row>
    <row r="1732" spans="1:2" x14ac:dyDescent="0.45">
      <c r="A1732" t="s">
        <v>19674</v>
      </c>
      <c r="B1732" t="s">
        <v>1732</v>
      </c>
    </row>
    <row r="1733" spans="1:2" x14ac:dyDescent="0.45">
      <c r="A1733" t="s">
        <v>19674</v>
      </c>
      <c r="B1733" t="s">
        <v>1733</v>
      </c>
    </row>
    <row r="1734" spans="1:2" x14ac:dyDescent="0.45">
      <c r="A1734" t="s">
        <v>19674</v>
      </c>
      <c r="B1734" t="s">
        <v>1734</v>
      </c>
    </row>
    <row r="1735" spans="1:2" x14ac:dyDescent="0.45">
      <c r="A1735" t="s">
        <v>19674</v>
      </c>
      <c r="B1735" t="s">
        <v>1735</v>
      </c>
    </row>
    <row r="1736" spans="1:2" x14ac:dyDescent="0.45">
      <c r="A1736" t="s">
        <v>19674</v>
      </c>
      <c r="B1736" t="s">
        <v>1736</v>
      </c>
    </row>
    <row r="1737" spans="1:2" x14ac:dyDescent="0.45">
      <c r="A1737" t="s">
        <v>19674</v>
      </c>
      <c r="B1737" t="s">
        <v>1737</v>
      </c>
    </row>
    <row r="1738" spans="1:2" x14ac:dyDescent="0.45">
      <c r="A1738" t="s">
        <v>19674</v>
      </c>
      <c r="B1738" t="s">
        <v>1738</v>
      </c>
    </row>
    <row r="1739" spans="1:2" x14ac:dyDescent="0.45">
      <c r="A1739" t="s">
        <v>19674</v>
      </c>
      <c r="B1739" t="s">
        <v>1739</v>
      </c>
    </row>
    <row r="1740" spans="1:2" x14ac:dyDescent="0.45">
      <c r="A1740" t="s">
        <v>19674</v>
      </c>
      <c r="B1740" t="s">
        <v>1740</v>
      </c>
    </row>
    <row r="1741" spans="1:2" x14ac:dyDescent="0.45">
      <c r="A1741" t="s">
        <v>19674</v>
      </c>
      <c r="B1741" t="s">
        <v>1741</v>
      </c>
    </row>
    <row r="1742" spans="1:2" x14ac:dyDescent="0.45">
      <c r="A1742" t="s">
        <v>19674</v>
      </c>
      <c r="B1742" t="s">
        <v>1742</v>
      </c>
    </row>
    <row r="1743" spans="1:2" x14ac:dyDescent="0.45">
      <c r="A1743" t="s">
        <v>19674</v>
      </c>
      <c r="B1743" t="s">
        <v>1743</v>
      </c>
    </row>
    <row r="1744" spans="1:2" x14ac:dyDescent="0.45">
      <c r="A1744" t="s">
        <v>19674</v>
      </c>
      <c r="B1744" t="s">
        <v>1744</v>
      </c>
    </row>
    <row r="1745" spans="1:2" x14ac:dyDescent="0.45">
      <c r="A1745" t="s">
        <v>19674</v>
      </c>
      <c r="B1745" t="s">
        <v>1745</v>
      </c>
    </row>
    <row r="1746" spans="1:2" x14ac:dyDescent="0.45">
      <c r="A1746" t="s">
        <v>19674</v>
      </c>
      <c r="B1746" t="s">
        <v>1746</v>
      </c>
    </row>
    <row r="1747" spans="1:2" x14ac:dyDescent="0.45">
      <c r="A1747" t="s">
        <v>19674</v>
      </c>
      <c r="B1747" t="s">
        <v>1747</v>
      </c>
    </row>
    <row r="1748" spans="1:2" x14ac:dyDescent="0.45">
      <c r="A1748" t="s">
        <v>19674</v>
      </c>
      <c r="B1748" t="s">
        <v>1748</v>
      </c>
    </row>
    <row r="1749" spans="1:2" x14ac:dyDescent="0.45">
      <c r="A1749" t="s">
        <v>19674</v>
      </c>
      <c r="B1749" t="s">
        <v>1749</v>
      </c>
    </row>
    <row r="1750" spans="1:2" x14ac:dyDescent="0.45">
      <c r="A1750" t="s">
        <v>19674</v>
      </c>
      <c r="B1750" t="s">
        <v>1750</v>
      </c>
    </row>
    <row r="1751" spans="1:2" x14ac:dyDescent="0.45">
      <c r="A1751" t="s">
        <v>19674</v>
      </c>
      <c r="B1751" t="s">
        <v>1751</v>
      </c>
    </row>
    <row r="1752" spans="1:2" x14ac:dyDescent="0.45">
      <c r="A1752" t="s">
        <v>19674</v>
      </c>
      <c r="B1752" t="s">
        <v>1752</v>
      </c>
    </row>
    <row r="1753" spans="1:2" x14ac:dyDescent="0.45">
      <c r="A1753" t="s">
        <v>19674</v>
      </c>
      <c r="B1753" t="s">
        <v>1753</v>
      </c>
    </row>
    <row r="1754" spans="1:2" x14ac:dyDescent="0.45">
      <c r="A1754" t="s">
        <v>19674</v>
      </c>
      <c r="B1754" t="s">
        <v>1754</v>
      </c>
    </row>
    <row r="1755" spans="1:2" x14ac:dyDescent="0.45">
      <c r="A1755" t="s">
        <v>19674</v>
      </c>
      <c r="B1755" t="s">
        <v>1755</v>
      </c>
    </row>
    <row r="1756" spans="1:2" x14ac:dyDescent="0.45">
      <c r="A1756" t="s">
        <v>19674</v>
      </c>
      <c r="B1756" t="s">
        <v>1756</v>
      </c>
    </row>
    <row r="1757" spans="1:2" x14ac:dyDescent="0.45">
      <c r="A1757" t="s">
        <v>19674</v>
      </c>
      <c r="B1757" t="s">
        <v>1757</v>
      </c>
    </row>
    <row r="1758" spans="1:2" x14ac:dyDescent="0.45">
      <c r="A1758" t="s">
        <v>19674</v>
      </c>
      <c r="B1758" t="s">
        <v>1758</v>
      </c>
    </row>
    <row r="1759" spans="1:2" x14ac:dyDescent="0.45">
      <c r="A1759" t="s">
        <v>19674</v>
      </c>
      <c r="B1759" t="s">
        <v>1759</v>
      </c>
    </row>
    <row r="1760" spans="1:2" x14ac:dyDescent="0.45">
      <c r="A1760" t="s">
        <v>19674</v>
      </c>
      <c r="B1760" t="s">
        <v>1760</v>
      </c>
    </row>
    <row r="1761" spans="1:2" x14ac:dyDescent="0.45">
      <c r="A1761" t="s">
        <v>19674</v>
      </c>
      <c r="B1761" t="s">
        <v>1761</v>
      </c>
    </row>
    <row r="1762" spans="1:2" x14ac:dyDescent="0.45">
      <c r="A1762" t="s">
        <v>19674</v>
      </c>
      <c r="B1762" t="s">
        <v>1762</v>
      </c>
    </row>
    <row r="1763" spans="1:2" x14ac:dyDescent="0.45">
      <c r="A1763" t="s">
        <v>19674</v>
      </c>
      <c r="B1763" t="s">
        <v>1763</v>
      </c>
    </row>
    <row r="1764" spans="1:2" x14ac:dyDescent="0.45">
      <c r="A1764" t="s">
        <v>19674</v>
      </c>
      <c r="B1764" t="s">
        <v>1764</v>
      </c>
    </row>
    <row r="1765" spans="1:2" x14ac:dyDescent="0.45">
      <c r="A1765" t="s">
        <v>19674</v>
      </c>
      <c r="B1765" t="s">
        <v>1765</v>
      </c>
    </row>
    <row r="1766" spans="1:2" x14ac:dyDescent="0.45">
      <c r="A1766" t="s">
        <v>19674</v>
      </c>
      <c r="B1766" t="s">
        <v>1766</v>
      </c>
    </row>
    <row r="1767" spans="1:2" x14ac:dyDescent="0.45">
      <c r="A1767" t="s">
        <v>19674</v>
      </c>
      <c r="B1767" t="s">
        <v>1767</v>
      </c>
    </row>
    <row r="1768" spans="1:2" x14ac:dyDescent="0.45">
      <c r="A1768" t="s">
        <v>19674</v>
      </c>
      <c r="B1768" t="s">
        <v>1768</v>
      </c>
    </row>
    <row r="1769" spans="1:2" x14ac:dyDescent="0.45">
      <c r="A1769" t="s">
        <v>19674</v>
      </c>
      <c r="B1769" t="s">
        <v>1769</v>
      </c>
    </row>
    <row r="1770" spans="1:2" x14ac:dyDescent="0.45">
      <c r="A1770" t="s">
        <v>19674</v>
      </c>
      <c r="B1770" t="s">
        <v>1770</v>
      </c>
    </row>
    <row r="1771" spans="1:2" x14ac:dyDescent="0.45">
      <c r="A1771" t="s">
        <v>19674</v>
      </c>
      <c r="B1771" t="s">
        <v>1771</v>
      </c>
    </row>
    <row r="1772" spans="1:2" x14ac:dyDescent="0.45">
      <c r="A1772" t="s">
        <v>19674</v>
      </c>
      <c r="B1772" t="s">
        <v>1772</v>
      </c>
    </row>
    <row r="1773" spans="1:2" x14ac:dyDescent="0.45">
      <c r="A1773" t="s">
        <v>19674</v>
      </c>
      <c r="B1773" t="s">
        <v>1773</v>
      </c>
    </row>
    <row r="1774" spans="1:2" x14ac:dyDescent="0.45">
      <c r="A1774" t="s">
        <v>19674</v>
      </c>
      <c r="B1774" t="s">
        <v>1774</v>
      </c>
    </row>
    <row r="1775" spans="1:2" x14ac:dyDescent="0.45">
      <c r="A1775" t="s">
        <v>19674</v>
      </c>
      <c r="B1775" t="s">
        <v>1775</v>
      </c>
    </row>
    <row r="1776" spans="1:2" x14ac:dyDescent="0.45">
      <c r="A1776" t="s">
        <v>19674</v>
      </c>
      <c r="B1776" t="s">
        <v>1776</v>
      </c>
    </row>
    <row r="1777" spans="1:2" x14ac:dyDescent="0.45">
      <c r="A1777" t="s">
        <v>19674</v>
      </c>
      <c r="B1777" t="s">
        <v>1777</v>
      </c>
    </row>
    <row r="1778" spans="1:2" x14ac:dyDescent="0.45">
      <c r="A1778" t="s">
        <v>19674</v>
      </c>
      <c r="B1778" t="s">
        <v>1778</v>
      </c>
    </row>
    <row r="1779" spans="1:2" x14ac:dyDescent="0.45">
      <c r="A1779" t="s">
        <v>19674</v>
      </c>
      <c r="B1779" t="s">
        <v>1779</v>
      </c>
    </row>
    <row r="1780" spans="1:2" x14ac:dyDescent="0.45">
      <c r="A1780" t="s">
        <v>19674</v>
      </c>
      <c r="B1780" t="s">
        <v>1780</v>
      </c>
    </row>
    <row r="1781" spans="1:2" x14ac:dyDescent="0.45">
      <c r="A1781" t="s">
        <v>19674</v>
      </c>
      <c r="B1781" t="s">
        <v>1781</v>
      </c>
    </row>
    <row r="1782" spans="1:2" x14ac:dyDescent="0.45">
      <c r="A1782" t="s">
        <v>19674</v>
      </c>
      <c r="B1782" t="s">
        <v>1782</v>
      </c>
    </row>
    <row r="1783" spans="1:2" x14ac:dyDescent="0.45">
      <c r="A1783" t="s">
        <v>19674</v>
      </c>
      <c r="B1783" t="s">
        <v>1783</v>
      </c>
    </row>
    <row r="1784" spans="1:2" x14ac:dyDescent="0.45">
      <c r="A1784" t="s">
        <v>19674</v>
      </c>
      <c r="B1784" t="s">
        <v>1784</v>
      </c>
    </row>
    <row r="1785" spans="1:2" x14ac:dyDescent="0.45">
      <c r="A1785" t="s">
        <v>19674</v>
      </c>
      <c r="B1785" t="s">
        <v>1785</v>
      </c>
    </row>
    <row r="1786" spans="1:2" x14ac:dyDescent="0.45">
      <c r="A1786" t="s">
        <v>19674</v>
      </c>
      <c r="B1786" t="s">
        <v>1786</v>
      </c>
    </row>
    <row r="1787" spans="1:2" x14ac:dyDescent="0.45">
      <c r="A1787" t="s">
        <v>19674</v>
      </c>
      <c r="B1787" t="s">
        <v>1787</v>
      </c>
    </row>
    <row r="1788" spans="1:2" x14ac:dyDescent="0.45">
      <c r="A1788" t="s">
        <v>19674</v>
      </c>
      <c r="B1788" t="s">
        <v>1788</v>
      </c>
    </row>
    <row r="1789" spans="1:2" x14ac:dyDescent="0.45">
      <c r="A1789" t="s">
        <v>19674</v>
      </c>
      <c r="B1789" t="s">
        <v>1789</v>
      </c>
    </row>
    <row r="1790" spans="1:2" x14ac:dyDescent="0.45">
      <c r="A1790" t="s">
        <v>19674</v>
      </c>
      <c r="B1790" t="s">
        <v>1790</v>
      </c>
    </row>
    <row r="1791" spans="1:2" x14ac:dyDescent="0.45">
      <c r="A1791" t="s">
        <v>19674</v>
      </c>
      <c r="B1791" t="s">
        <v>1791</v>
      </c>
    </row>
    <row r="1792" spans="1:2" x14ac:dyDescent="0.45">
      <c r="A1792" t="s">
        <v>19674</v>
      </c>
      <c r="B1792" t="s">
        <v>1792</v>
      </c>
    </row>
    <row r="1793" spans="1:2" x14ac:dyDescent="0.45">
      <c r="A1793" t="s">
        <v>19674</v>
      </c>
      <c r="B1793" t="s">
        <v>1793</v>
      </c>
    </row>
    <row r="1794" spans="1:2" x14ac:dyDescent="0.45">
      <c r="A1794" t="s">
        <v>19674</v>
      </c>
      <c r="B1794" t="s">
        <v>1794</v>
      </c>
    </row>
    <row r="1795" spans="1:2" x14ac:dyDescent="0.45">
      <c r="A1795" t="s">
        <v>19674</v>
      </c>
      <c r="B1795" t="s">
        <v>1795</v>
      </c>
    </row>
    <row r="1796" spans="1:2" x14ac:dyDescent="0.45">
      <c r="A1796" t="s">
        <v>19674</v>
      </c>
      <c r="B1796" t="s">
        <v>1796</v>
      </c>
    </row>
    <row r="1797" spans="1:2" x14ac:dyDescent="0.45">
      <c r="A1797" t="s">
        <v>19674</v>
      </c>
      <c r="B1797" t="s">
        <v>1797</v>
      </c>
    </row>
    <row r="1798" spans="1:2" x14ac:dyDescent="0.45">
      <c r="A1798" t="s">
        <v>19674</v>
      </c>
      <c r="B1798" t="s">
        <v>1798</v>
      </c>
    </row>
    <row r="1799" spans="1:2" x14ac:dyDescent="0.45">
      <c r="A1799" t="s">
        <v>19674</v>
      </c>
      <c r="B1799" t="s">
        <v>1799</v>
      </c>
    </row>
    <row r="1800" spans="1:2" x14ac:dyDescent="0.45">
      <c r="A1800" t="s">
        <v>19674</v>
      </c>
      <c r="B1800" t="s">
        <v>1800</v>
      </c>
    </row>
    <row r="1801" spans="1:2" x14ac:dyDescent="0.45">
      <c r="A1801" t="s">
        <v>19674</v>
      </c>
      <c r="B1801" t="s">
        <v>1801</v>
      </c>
    </row>
    <row r="1802" spans="1:2" x14ac:dyDescent="0.45">
      <c r="A1802" t="s">
        <v>19674</v>
      </c>
      <c r="B1802" t="s">
        <v>1802</v>
      </c>
    </row>
    <row r="1803" spans="1:2" x14ac:dyDescent="0.45">
      <c r="A1803" t="s">
        <v>19674</v>
      </c>
      <c r="B1803" t="s">
        <v>1803</v>
      </c>
    </row>
    <row r="1804" spans="1:2" x14ac:dyDescent="0.45">
      <c r="A1804" t="s">
        <v>19674</v>
      </c>
      <c r="B1804" t="s">
        <v>1804</v>
      </c>
    </row>
    <row r="1805" spans="1:2" x14ac:dyDescent="0.45">
      <c r="A1805" t="s">
        <v>19674</v>
      </c>
      <c r="B1805" t="s">
        <v>1805</v>
      </c>
    </row>
    <row r="1806" spans="1:2" x14ac:dyDescent="0.45">
      <c r="A1806" t="s">
        <v>19674</v>
      </c>
      <c r="B1806" t="s">
        <v>1806</v>
      </c>
    </row>
    <row r="1807" spans="1:2" x14ac:dyDescent="0.45">
      <c r="A1807" t="s">
        <v>19674</v>
      </c>
      <c r="B1807" t="s">
        <v>1807</v>
      </c>
    </row>
    <row r="1808" spans="1:2" x14ac:dyDescent="0.45">
      <c r="A1808" t="s">
        <v>19674</v>
      </c>
      <c r="B1808" t="s">
        <v>1808</v>
      </c>
    </row>
    <row r="1809" spans="1:2" x14ac:dyDescent="0.45">
      <c r="A1809" t="s">
        <v>19674</v>
      </c>
      <c r="B1809" t="s">
        <v>1809</v>
      </c>
    </row>
    <row r="1810" spans="1:2" x14ac:dyDescent="0.45">
      <c r="A1810" t="s">
        <v>19674</v>
      </c>
      <c r="B1810" t="s">
        <v>1810</v>
      </c>
    </row>
    <row r="1811" spans="1:2" x14ac:dyDescent="0.45">
      <c r="A1811" t="s">
        <v>19674</v>
      </c>
      <c r="B1811" t="s">
        <v>1811</v>
      </c>
    </row>
    <row r="1812" spans="1:2" x14ac:dyDescent="0.45">
      <c r="A1812" t="s">
        <v>19674</v>
      </c>
      <c r="B1812" t="s">
        <v>1812</v>
      </c>
    </row>
    <row r="1813" spans="1:2" x14ac:dyDescent="0.45">
      <c r="A1813" t="s">
        <v>19674</v>
      </c>
      <c r="B1813" t="s">
        <v>1813</v>
      </c>
    </row>
    <row r="1814" spans="1:2" x14ac:dyDescent="0.45">
      <c r="A1814" t="s">
        <v>19674</v>
      </c>
      <c r="B1814" t="s">
        <v>1814</v>
      </c>
    </row>
    <row r="1815" spans="1:2" x14ac:dyDescent="0.45">
      <c r="A1815" t="s">
        <v>19674</v>
      </c>
      <c r="B1815" t="s">
        <v>1815</v>
      </c>
    </row>
    <row r="1816" spans="1:2" x14ac:dyDescent="0.45">
      <c r="A1816" t="s">
        <v>19674</v>
      </c>
      <c r="B1816" t="s">
        <v>1816</v>
      </c>
    </row>
    <row r="1817" spans="1:2" x14ac:dyDescent="0.45">
      <c r="A1817" t="s">
        <v>19674</v>
      </c>
      <c r="B1817" t="s">
        <v>1817</v>
      </c>
    </row>
    <row r="1818" spans="1:2" x14ac:dyDescent="0.45">
      <c r="A1818" t="s">
        <v>19674</v>
      </c>
      <c r="B1818" t="s">
        <v>1818</v>
      </c>
    </row>
    <row r="1819" spans="1:2" x14ac:dyDescent="0.45">
      <c r="A1819" t="s">
        <v>19674</v>
      </c>
      <c r="B1819" t="s">
        <v>1819</v>
      </c>
    </row>
    <row r="1820" spans="1:2" x14ac:dyDescent="0.45">
      <c r="A1820" t="s">
        <v>19674</v>
      </c>
      <c r="B1820" t="s">
        <v>1820</v>
      </c>
    </row>
    <row r="1821" spans="1:2" x14ac:dyDescent="0.45">
      <c r="A1821" t="s">
        <v>19674</v>
      </c>
      <c r="B1821" t="s">
        <v>1821</v>
      </c>
    </row>
    <row r="1822" spans="1:2" x14ac:dyDescent="0.45">
      <c r="A1822" t="s">
        <v>19674</v>
      </c>
      <c r="B1822" t="s">
        <v>1822</v>
      </c>
    </row>
    <row r="1823" spans="1:2" x14ac:dyDescent="0.45">
      <c r="A1823" t="s">
        <v>19674</v>
      </c>
      <c r="B1823" t="s">
        <v>1823</v>
      </c>
    </row>
    <row r="1824" spans="1:2" x14ac:dyDescent="0.45">
      <c r="A1824" t="s">
        <v>19674</v>
      </c>
      <c r="B1824" t="s">
        <v>1824</v>
      </c>
    </row>
    <row r="1825" spans="1:2" x14ac:dyDescent="0.45">
      <c r="A1825" t="s">
        <v>19674</v>
      </c>
      <c r="B1825" t="s">
        <v>1825</v>
      </c>
    </row>
    <row r="1826" spans="1:2" x14ac:dyDescent="0.45">
      <c r="A1826" t="s">
        <v>19674</v>
      </c>
      <c r="B1826" t="s">
        <v>1826</v>
      </c>
    </row>
    <row r="1827" spans="1:2" x14ac:dyDescent="0.45">
      <c r="A1827" t="s">
        <v>19674</v>
      </c>
      <c r="B1827" t="s">
        <v>1827</v>
      </c>
    </row>
    <row r="1828" spans="1:2" x14ac:dyDescent="0.45">
      <c r="A1828" t="s">
        <v>19674</v>
      </c>
      <c r="B1828" t="s">
        <v>1828</v>
      </c>
    </row>
    <row r="1829" spans="1:2" x14ac:dyDescent="0.45">
      <c r="A1829" t="s">
        <v>19674</v>
      </c>
      <c r="B1829" t="s">
        <v>1829</v>
      </c>
    </row>
    <row r="1830" spans="1:2" x14ac:dyDescent="0.45">
      <c r="A1830" t="s">
        <v>19674</v>
      </c>
      <c r="B1830" t="s">
        <v>1830</v>
      </c>
    </row>
    <row r="1831" spans="1:2" x14ac:dyDescent="0.45">
      <c r="A1831" t="s">
        <v>19674</v>
      </c>
      <c r="B1831" t="s">
        <v>1831</v>
      </c>
    </row>
    <row r="1832" spans="1:2" x14ac:dyDescent="0.45">
      <c r="A1832" t="s">
        <v>19674</v>
      </c>
      <c r="B1832" t="s">
        <v>1832</v>
      </c>
    </row>
    <row r="1833" spans="1:2" x14ac:dyDescent="0.45">
      <c r="A1833" t="s">
        <v>19674</v>
      </c>
      <c r="B1833" t="s">
        <v>1833</v>
      </c>
    </row>
    <row r="1834" spans="1:2" x14ac:dyDescent="0.45">
      <c r="A1834" t="s">
        <v>19674</v>
      </c>
      <c r="B1834" t="s">
        <v>1834</v>
      </c>
    </row>
    <row r="1835" spans="1:2" x14ac:dyDescent="0.45">
      <c r="A1835" t="s">
        <v>19674</v>
      </c>
      <c r="B1835" t="s">
        <v>1835</v>
      </c>
    </row>
    <row r="1836" spans="1:2" x14ac:dyDescent="0.45">
      <c r="A1836" t="s">
        <v>19674</v>
      </c>
      <c r="B1836" t="s">
        <v>1836</v>
      </c>
    </row>
    <row r="1837" spans="1:2" x14ac:dyDescent="0.45">
      <c r="A1837" t="s">
        <v>19674</v>
      </c>
      <c r="B1837" t="s">
        <v>1837</v>
      </c>
    </row>
    <row r="1838" spans="1:2" x14ac:dyDescent="0.45">
      <c r="A1838" t="s">
        <v>19674</v>
      </c>
      <c r="B1838" t="s">
        <v>1838</v>
      </c>
    </row>
    <row r="1839" spans="1:2" x14ac:dyDescent="0.45">
      <c r="A1839" t="s">
        <v>19674</v>
      </c>
      <c r="B1839" t="s">
        <v>1839</v>
      </c>
    </row>
    <row r="1840" spans="1:2" x14ac:dyDescent="0.45">
      <c r="A1840" t="s">
        <v>19674</v>
      </c>
      <c r="B1840" t="s">
        <v>1840</v>
      </c>
    </row>
    <row r="1841" spans="1:2" x14ac:dyDescent="0.45">
      <c r="A1841" t="s">
        <v>19674</v>
      </c>
      <c r="B1841" t="s">
        <v>1841</v>
      </c>
    </row>
    <row r="1842" spans="1:2" x14ac:dyDescent="0.45">
      <c r="A1842" t="s">
        <v>19674</v>
      </c>
      <c r="B1842" t="s">
        <v>1842</v>
      </c>
    </row>
    <row r="1843" spans="1:2" x14ac:dyDescent="0.45">
      <c r="A1843" t="s">
        <v>19674</v>
      </c>
      <c r="B1843" t="s">
        <v>1843</v>
      </c>
    </row>
    <row r="1844" spans="1:2" x14ac:dyDescent="0.45">
      <c r="A1844" t="s">
        <v>19674</v>
      </c>
      <c r="B1844" t="s">
        <v>1844</v>
      </c>
    </row>
    <row r="1845" spans="1:2" x14ac:dyDescent="0.45">
      <c r="A1845" t="s">
        <v>19674</v>
      </c>
      <c r="B1845" t="s">
        <v>1845</v>
      </c>
    </row>
    <row r="1846" spans="1:2" x14ac:dyDescent="0.45">
      <c r="A1846" t="s">
        <v>19674</v>
      </c>
      <c r="B1846" t="s">
        <v>1846</v>
      </c>
    </row>
    <row r="1847" spans="1:2" x14ac:dyDescent="0.45">
      <c r="A1847" t="s">
        <v>19674</v>
      </c>
      <c r="B1847" t="s">
        <v>1847</v>
      </c>
    </row>
    <row r="1848" spans="1:2" x14ac:dyDescent="0.45">
      <c r="A1848" t="s">
        <v>19674</v>
      </c>
      <c r="B1848" t="s">
        <v>1848</v>
      </c>
    </row>
    <row r="1849" spans="1:2" x14ac:dyDescent="0.45">
      <c r="A1849" t="s">
        <v>19674</v>
      </c>
      <c r="B1849" t="s">
        <v>1849</v>
      </c>
    </row>
    <row r="1850" spans="1:2" x14ac:dyDescent="0.45">
      <c r="A1850" t="s">
        <v>19674</v>
      </c>
      <c r="B1850" t="s">
        <v>1850</v>
      </c>
    </row>
    <row r="1851" spans="1:2" x14ac:dyDescent="0.45">
      <c r="A1851" t="s">
        <v>19674</v>
      </c>
      <c r="B1851" t="s">
        <v>1851</v>
      </c>
    </row>
    <row r="1852" spans="1:2" x14ac:dyDescent="0.45">
      <c r="A1852" t="s">
        <v>19674</v>
      </c>
      <c r="B1852" t="s">
        <v>1852</v>
      </c>
    </row>
    <row r="1853" spans="1:2" x14ac:dyDescent="0.45">
      <c r="A1853" t="s">
        <v>19674</v>
      </c>
      <c r="B1853" t="s">
        <v>1853</v>
      </c>
    </row>
    <row r="1854" spans="1:2" x14ac:dyDescent="0.45">
      <c r="A1854" t="s">
        <v>19674</v>
      </c>
      <c r="B1854" t="s">
        <v>1854</v>
      </c>
    </row>
    <row r="1855" spans="1:2" x14ac:dyDescent="0.45">
      <c r="A1855" t="s">
        <v>19674</v>
      </c>
      <c r="B1855" t="s">
        <v>1855</v>
      </c>
    </row>
    <row r="1856" spans="1:2" x14ac:dyDescent="0.45">
      <c r="A1856" t="s">
        <v>19674</v>
      </c>
      <c r="B1856" t="s">
        <v>1856</v>
      </c>
    </row>
    <row r="1857" spans="1:2" x14ac:dyDescent="0.45">
      <c r="A1857" t="s">
        <v>19674</v>
      </c>
      <c r="B1857" t="s">
        <v>1857</v>
      </c>
    </row>
    <row r="1858" spans="1:2" x14ac:dyDescent="0.45">
      <c r="A1858" t="s">
        <v>19674</v>
      </c>
      <c r="B1858" t="s">
        <v>1858</v>
      </c>
    </row>
    <row r="1859" spans="1:2" x14ac:dyDescent="0.45">
      <c r="A1859" t="s">
        <v>19674</v>
      </c>
      <c r="B1859" t="s">
        <v>1859</v>
      </c>
    </row>
    <row r="1860" spans="1:2" x14ac:dyDescent="0.45">
      <c r="A1860" t="s">
        <v>19674</v>
      </c>
      <c r="B1860" t="s">
        <v>1860</v>
      </c>
    </row>
    <row r="1861" spans="1:2" x14ac:dyDescent="0.45">
      <c r="A1861" t="s">
        <v>19674</v>
      </c>
      <c r="B1861" t="s">
        <v>1861</v>
      </c>
    </row>
    <row r="1862" spans="1:2" x14ac:dyDescent="0.45">
      <c r="A1862" t="s">
        <v>19674</v>
      </c>
      <c r="B1862" t="s">
        <v>1862</v>
      </c>
    </row>
    <row r="1863" spans="1:2" x14ac:dyDescent="0.45">
      <c r="A1863" t="s">
        <v>19674</v>
      </c>
      <c r="B1863" t="s">
        <v>1863</v>
      </c>
    </row>
    <row r="1864" spans="1:2" x14ac:dyDescent="0.45">
      <c r="A1864" t="s">
        <v>19674</v>
      </c>
      <c r="B1864" t="s">
        <v>1864</v>
      </c>
    </row>
    <row r="1865" spans="1:2" x14ac:dyDescent="0.45">
      <c r="A1865" t="s">
        <v>19674</v>
      </c>
      <c r="B1865" t="s">
        <v>1865</v>
      </c>
    </row>
    <row r="1866" spans="1:2" x14ac:dyDescent="0.45">
      <c r="A1866" t="s">
        <v>19674</v>
      </c>
      <c r="B1866" t="s">
        <v>1866</v>
      </c>
    </row>
    <row r="1867" spans="1:2" x14ac:dyDescent="0.45">
      <c r="A1867" t="s">
        <v>19674</v>
      </c>
      <c r="B1867" t="s">
        <v>1867</v>
      </c>
    </row>
    <row r="1868" spans="1:2" x14ac:dyDescent="0.45">
      <c r="A1868" t="s">
        <v>19674</v>
      </c>
      <c r="B1868" t="s">
        <v>1868</v>
      </c>
    </row>
    <row r="1869" spans="1:2" x14ac:dyDescent="0.45">
      <c r="A1869" t="s">
        <v>19674</v>
      </c>
      <c r="B1869" t="s">
        <v>1869</v>
      </c>
    </row>
    <row r="1870" spans="1:2" x14ac:dyDescent="0.45">
      <c r="A1870" t="s">
        <v>19674</v>
      </c>
      <c r="B1870" t="s">
        <v>1870</v>
      </c>
    </row>
    <row r="1871" spans="1:2" x14ac:dyDescent="0.45">
      <c r="A1871" t="s">
        <v>19674</v>
      </c>
      <c r="B1871" t="s">
        <v>1871</v>
      </c>
    </row>
    <row r="1872" spans="1:2" x14ac:dyDescent="0.45">
      <c r="A1872" t="s">
        <v>19674</v>
      </c>
      <c r="B1872" t="s">
        <v>1872</v>
      </c>
    </row>
    <row r="1873" spans="1:2" x14ac:dyDescent="0.45">
      <c r="A1873" t="s">
        <v>19674</v>
      </c>
      <c r="B1873" t="s">
        <v>1873</v>
      </c>
    </row>
    <row r="1874" spans="1:2" x14ac:dyDescent="0.45">
      <c r="A1874" t="s">
        <v>19674</v>
      </c>
      <c r="B1874" t="s">
        <v>1874</v>
      </c>
    </row>
    <row r="1875" spans="1:2" x14ac:dyDescent="0.45">
      <c r="A1875" t="s">
        <v>19674</v>
      </c>
      <c r="B1875" t="s">
        <v>1875</v>
      </c>
    </row>
    <row r="1876" spans="1:2" x14ac:dyDescent="0.45">
      <c r="A1876" t="s">
        <v>19674</v>
      </c>
      <c r="B1876" t="s">
        <v>1876</v>
      </c>
    </row>
    <row r="1877" spans="1:2" x14ac:dyDescent="0.45">
      <c r="A1877" t="s">
        <v>19674</v>
      </c>
      <c r="B1877" t="s">
        <v>1877</v>
      </c>
    </row>
    <row r="1878" spans="1:2" x14ac:dyDescent="0.45">
      <c r="A1878" t="s">
        <v>19674</v>
      </c>
      <c r="B1878" t="s">
        <v>1878</v>
      </c>
    </row>
    <row r="1879" spans="1:2" x14ac:dyDescent="0.45">
      <c r="A1879" t="s">
        <v>19674</v>
      </c>
      <c r="B1879" t="s">
        <v>1879</v>
      </c>
    </row>
    <row r="1880" spans="1:2" x14ac:dyDescent="0.45">
      <c r="A1880" t="s">
        <v>19674</v>
      </c>
      <c r="B1880" t="s">
        <v>1880</v>
      </c>
    </row>
    <row r="1881" spans="1:2" x14ac:dyDescent="0.45">
      <c r="A1881" t="s">
        <v>19674</v>
      </c>
      <c r="B1881" t="s">
        <v>1881</v>
      </c>
    </row>
    <row r="1882" spans="1:2" x14ac:dyDescent="0.45">
      <c r="A1882" t="s">
        <v>19674</v>
      </c>
      <c r="B1882" t="s">
        <v>1882</v>
      </c>
    </row>
    <row r="1883" spans="1:2" x14ac:dyDescent="0.45">
      <c r="A1883" t="s">
        <v>19674</v>
      </c>
      <c r="B1883" t="s">
        <v>1883</v>
      </c>
    </row>
    <row r="1884" spans="1:2" x14ac:dyDescent="0.45">
      <c r="A1884" t="s">
        <v>19674</v>
      </c>
      <c r="B1884" t="s">
        <v>1884</v>
      </c>
    </row>
    <row r="1885" spans="1:2" x14ac:dyDescent="0.45">
      <c r="A1885" t="s">
        <v>19674</v>
      </c>
      <c r="B1885" t="s">
        <v>1885</v>
      </c>
    </row>
    <row r="1886" spans="1:2" x14ac:dyDescent="0.45">
      <c r="A1886" t="s">
        <v>19674</v>
      </c>
      <c r="B1886" t="s">
        <v>1886</v>
      </c>
    </row>
    <row r="1887" spans="1:2" x14ac:dyDescent="0.45">
      <c r="A1887" t="s">
        <v>19674</v>
      </c>
      <c r="B1887" t="s">
        <v>1887</v>
      </c>
    </row>
    <row r="1888" spans="1:2" x14ac:dyDescent="0.45">
      <c r="A1888" t="s">
        <v>19674</v>
      </c>
      <c r="B1888" t="s">
        <v>1888</v>
      </c>
    </row>
    <row r="1889" spans="1:2" x14ac:dyDescent="0.45">
      <c r="A1889" t="s">
        <v>19674</v>
      </c>
      <c r="B1889" t="s">
        <v>1889</v>
      </c>
    </row>
    <row r="1890" spans="1:2" x14ac:dyDescent="0.45">
      <c r="A1890" t="s">
        <v>19674</v>
      </c>
      <c r="B1890" t="s">
        <v>1890</v>
      </c>
    </row>
    <row r="1891" spans="1:2" x14ac:dyDescent="0.45">
      <c r="A1891" t="s">
        <v>19674</v>
      </c>
      <c r="B1891" t="s">
        <v>1891</v>
      </c>
    </row>
    <row r="1892" spans="1:2" x14ac:dyDescent="0.45">
      <c r="A1892" t="s">
        <v>19674</v>
      </c>
      <c r="B1892" t="s">
        <v>1892</v>
      </c>
    </row>
    <row r="1893" spans="1:2" x14ac:dyDescent="0.45">
      <c r="A1893" t="s">
        <v>19674</v>
      </c>
      <c r="B1893" t="s">
        <v>1893</v>
      </c>
    </row>
    <row r="1894" spans="1:2" x14ac:dyDescent="0.45">
      <c r="A1894" t="s">
        <v>19674</v>
      </c>
      <c r="B1894" t="s">
        <v>1894</v>
      </c>
    </row>
    <row r="1895" spans="1:2" x14ac:dyDescent="0.45">
      <c r="A1895" t="s">
        <v>19674</v>
      </c>
      <c r="B1895" t="s">
        <v>1895</v>
      </c>
    </row>
    <row r="1896" spans="1:2" x14ac:dyDescent="0.45">
      <c r="A1896" t="s">
        <v>19674</v>
      </c>
      <c r="B1896" t="s">
        <v>1896</v>
      </c>
    </row>
    <row r="1897" spans="1:2" x14ac:dyDescent="0.45">
      <c r="A1897" t="s">
        <v>19674</v>
      </c>
      <c r="B1897" t="s">
        <v>1897</v>
      </c>
    </row>
    <row r="1898" spans="1:2" x14ac:dyDescent="0.45">
      <c r="A1898" t="s">
        <v>19674</v>
      </c>
      <c r="B1898" t="s">
        <v>1898</v>
      </c>
    </row>
    <row r="1899" spans="1:2" x14ac:dyDescent="0.45">
      <c r="A1899" t="s">
        <v>19674</v>
      </c>
      <c r="B1899" t="s">
        <v>1899</v>
      </c>
    </row>
    <row r="1900" spans="1:2" x14ac:dyDescent="0.45">
      <c r="A1900" t="s">
        <v>19674</v>
      </c>
      <c r="B1900" t="s">
        <v>1900</v>
      </c>
    </row>
    <row r="1901" spans="1:2" x14ac:dyDescent="0.45">
      <c r="A1901" t="s">
        <v>19674</v>
      </c>
      <c r="B1901" t="s">
        <v>1901</v>
      </c>
    </row>
    <row r="1902" spans="1:2" x14ac:dyDescent="0.45">
      <c r="A1902" t="s">
        <v>19674</v>
      </c>
      <c r="B1902" t="s">
        <v>1902</v>
      </c>
    </row>
    <row r="1903" spans="1:2" x14ac:dyDescent="0.45">
      <c r="A1903" t="s">
        <v>19674</v>
      </c>
      <c r="B1903" t="s">
        <v>1903</v>
      </c>
    </row>
    <row r="1904" spans="1:2" x14ac:dyDescent="0.45">
      <c r="A1904" t="s">
        <v>19674</v>
      </c>
      <c r="B1904" s="1" t="s">
        <v>1904</v>
      </c>
    </row>
    <row r="1905" spans="1:2" x14ac:dyDescent="0.45">
      <c r="A1905" t="s">
        <v>19674</v>
      </c>
      <c r="B1905" s="1" t="s">
        <v>1905</v>
      </c>
    </row>
    <row r="1906" spans="1:2" x14ac:dyDescent="0.45">
      <c r="A1906" t="s">
        <v>19674</v>
      </c>
      <c r="B1906" t="s">
        <v>1906</v>
      </c>
    </row>
    <row r="1907" spans="1:2" x14ac:dyDescent="0.45">
      <c r="A1907" t="s">
        <v>19674</v>
      </c>
      <c r="B1907" t="s">
        <v>1907</v>
      </c>
    </row>
    <row r="1908" spans="1:2" x14ac:dyDescent="0.45">
      <c r="A1908" t="s">
        <v>19674</v>
      </c>
      <c r="B1908" t="s">
        <v>1908</v>
      </c>
    </row>
    <row r="1909" spans="1:2" x14ac:dyDescent="0.45">
      <c r="A1909" t="s">
        <v>19674</v>
      </c>
      <c r="B1909" t="s">
        <v>1909</v>
      </c>
    </row>
    <row r="1910" spans="1:2" x14ac:dyDescent="0.45">
      <c r="A1910" t="s">
        <v>19674</v>
      </c>
      <c r="B1910" t="s">
        <v>1910</v>
      </c>
    </row>
    <row r="1911" spans="1:2" x14ac:dyDescent="0.45">
      <c r="A1911" t="s">
        <v>19674</v>
      </c>
      <c r="B1911" t="s">
        <v>1911</v>
      </c>
    </row>
    <row r="1912" spans="1:2" x14ac:dyDescent="0.45">
      <c r="A1912" t="s">
        <v>19674</v>
      </c>
      <c r="B1912" t="s">
        <v>1912</v>
      </c>
    </row>
    <row r="1913" spans="1:2" x14ac:dyDescent="0.45">
      <c r="A1913" t="s">
        <v>19674</v>
      </c>
      <c r="B1913" t="s">
        <v>1913</v>
      </c>
    </row>
    <row r="1914" spans="1:2" x14ac:dyDescent="0.45">
      <c r="A1914" t="s">
        <v>19674</v>
      </c>
      <c r="B1914" t="s">
        <v>1914</v>
      </c>
    </row>
    <row r="1915" spans="1:2" x14ac:dyDescent="0.45">
      <c r="A1915" t="s">
        <v>19674</v>
      </c>
      <c r="B1915" t="s">
        <v>1915</v>
      </c>
    </row>
    <row r="1916" spans="1:2" x14ac:dyDescent="0.45">
      <c r="A1916" t="s">
        <v>19674</v>
      </c>
      <c r="B1916" t="s">
        <v>1916</v>
      </c>
    </row>
    <row r="1917" spans="1:2" x14ac:dyDescent="0.45">
      <c r="A1917" t="s">
        <v>19674</v>
      </c>
      <c r="B1917" t="s">
        <v>1917</v>
      </c>
    </row>
    <row r="1918" spans="1:2" x14ac:dyDescent="0.45">
      <c r="A1918" t="s">
        <v>19674</v>
      </c>
      <c r="B1918" t="s">
        <v>1918</v>
      </c>
    </row>
    <row r="1919" spans="1:2" x14ac:dyDescent="0.45">
      <c r="A1919" t="s">
        <v>19674</v>
      </c>
      <c r="B1919" t="s">
        <v>1919</v>
      </c>
    </row>
    <row r="1920" spans="1:2" x14ac:dyDescent="0.45">
      <c r="A1920" t="s">
        <v>19674</v>
      </c>
      <c r="B1920" t="s">
        <v>1920</v>
      </c>
    </row>
    <row r="1921" spans="1:2" x14ac:dyDescent="0.45">
      <c r="A1921" t="s">
        <v>19674</v>
      </c>
      <c r="B1921" t="s">
        <v>1921</v>
      </c>
    </row>
    <row r="1922" spans="1:2" x14ac:dyDescent="0.45">
      <c r="A1922" t="s">
        <v>19674</v>
      </c>
      <c r="B1922" t="s">
        <v>1922</v>
      </c>
    </row>
    <row r="1923" spans="1:2" x14ac:dyDescent="0.45">
      <c r="A1923" t="s">
        <v>19674</v>
      </c>
      <c r="B1923" t="s">
        <v>1923</v>
      </c>
    </row>
    <row r="1924" spans="1:2" x14ac:dyDescent="0.45">
      <c r="A1924" t="s">
        <v>19674</v>
      </c>
      <c r="B1924" t="s">
        <v>1924</v>
      </c>
    </row>
    <row r="1925" spans="1:2" x14ac:dyDescent="0.45">
      <c r="A1925" t="s">
        <v>19674</v>
      </c>
      <c r="B1925" t="s">
        <v>1925</v>
      </c>
    </row>
    <row r="1926" spans="1:2" x14ac:dyDescent="0.45">
      <c r="A1926" t="s">
        <v>19674</v>
      </c>
      <c r="B1926" t="s">
        <v>1926</v>
      </c>
    </row>
    <row r="1927" spans="1:2" x14ac:dyDescent="0.45">
      <c r="A1927" t="s">
        <v>19674</v>
      </c>
      <c r="B1927" t="s">
        <v>1927</v>
      </c>
    </row>
    <row r="1928" spans="1:2" x14ac:dyDescent="0.45">
      <c r="A1928" t="s">
        <v>19674</v>
      </c>
      <c r="B1928" t="s">
        <v>1928</v>
      </c>
    </row>
    <row r="1929" spans="1:2" x14ac:dyDescent="0.45">
      <c r="A1929" t="s">
        <v>19674</v>
      </c>
      <c r="B1929" t="s">
        <v>1929</v>
      </c>
    </row>
    <row r="1930" spans="1:2" x14ac:dyDescent="0.45">
      <c r="A1930" t="s">
        <v>19674</v>
      </c>
      <c r="B1930" t="s">
        <v>1930</v>
      </c>
    </row>
    <row r="1931" spans="1:2" x14ac:dyDescent="0.45">
      <c r="A1931" t="s">
        <v>19674</v>
      </c>
      <c r="B1931" t="s">
        <v>1931</v>
      </c>
    </row>
    <row r="1932" spans="1:2" x14ac:dyDescent="0.45">
      <c r="A1932" t="s">
        <v>19674</v>
      </c>
      <c r="B1932" t="s">
        <v>1932</v>
      </c>
    </row>
    <row r="1933" spans="1:2" x14ac:dyDescent="0.45">
      <c r="A1933" t="s">
        <v>19674</v>
      </c>
      <c r="B1933" t="s">
        <v>1933</v>
      </c>
    </row>
    <row r="1934" spans="1:2" x14ac:dyDescent="0.45">
      <c r="A1934" t="s">
        <v>19674</v>
      </c>
      <c r="B1934" t="s">
        <v>1934</v>
      </c>
    </row>
    <row r="1935" spans="1:2" x14ac:dyDescent="0.45">
      <c r="A1935" t="s">
        <v>19674</v>
      </c>
      <c r="B1935" t="s">
        <v>1935</v>
      </c>
    </row>
    <row r="1936" spans="1:2" x14ac:dyDescent="0.45">
      <c r="A1936" t="s">
        <v>19674</v>
      </c>
      <c r="B1936" t="s">
        <v>1936</v>
      </c>
    </row>
    <row r="1937" spans="1:2" x14ac:dyDescent="0.45">
      <c r="A1937" t="s">
        <v>19674</v>
      </c>
      <c r="B1937" t="s">
        <v>1937</v>
      </c>
    </row>
    <row r="1938" spans="1:2" x14ac:dyDescent="0.45">
      <c r="A1938" t="s">
        <v>19674</v>
      </c>
      <c r="B1938" t="s">
        <v>1938</v>
      </c>
    </row>
    <row r="1939" spans="1:2" x14ac:dyDescent="0.45">
      <c r="A1939" t="s">
        <v>19674</v>
      </c>
      <c r="B1939" t="s">
        <v>1939</v>
      </c>
    </row>
    <row r="1940" spans="1:2" x14ac:dyDescent="0.45">
      <c r="A1940" t="s">
        <v>19674</v>
      </c>
      <c r="B1940" t="s">
        <v>1940</v>
      </c>
    </row>
    <row r="1941" spans="1:2" x14ac:dyDescent="0.45">
      <c r="A1941" t="s">
        <v>19674</v>
      </c>
      <c r="B1941" t="s">
        <v>1941</v>
      </c>
    </row>
    <row r="1942" spans="1:2" x14ac:dyDescent="0.45">
      <c r="A1942" t="s">
        <v>19674</v>
      </c>
      <c r="B1942" t="s">
        <v>1942</v>
      </c>
    </row>
    <row r="1943" spans="1:2" x14ac:dyDescent="0.45">
      <c r="A1943" t="s">
        <v>19674</v>
      </c>
      <c r="B1943" t="s">
        <v>1943</v>
      </c>
    </row>
    <row r="1944" spans="1:2" x14ac:dyDescent="0.45">
      <c r="A1944" t="s">
        <v>19674</v>
      </c>
      <c r="B1944" t="s">
        <v>1944</v>
      </c>
    </row>
    <row r="1945" spans="1:2" x14ac:dyDescent="0.45">
      <c r="A1945" t="s">
        <v>19674</v>
      </c>
      <c r="B1945" t="s">
        <v>1945</v>
      </c>
    </row>
    <row r="1946" spans="1:2" x14ac:dyDescent="0.45">
      <c r="A1946" t="s">
        <v>19674</v>
      </c>
      <c r="B1946" t="s">
        <v>1946</v>
      </c>
    </row>
    <row r="1947" spans="1:2" x14ac:dyDescent="0.45">
      <c r="A1947" t="s">
        <v>19674</v>
      </c>
      <c r="B1947" t="s">
        <v>1947</v>
      </c>
    </row>
    <row r="1948" spans="1:2" x14ac:dyDescent="0.45">
      <c r="A1948" t="s">
        <v>19674</v>
      </c>
      <c r="B1948" t="s">
        <v>1948</v>
      </c>
    </row>
    <row r="1949" spans="1:2" x14ac:dyDescent="0.45">
      <c r="A1949" t="s">
        <v>19674</v>
      </c>
      <c r="B1949" t="s">
        <v>1949</v>
      </c>
    </row>
    <row r="1950" spans="1:2" x14ac:dyDescent="0.45">
      <c r="A1950" t="s">
        <v>19674</v>
      </c>
      <c r="B1950" t="s">
        <v>1950</v>
      </c>
    </row>
    <row r="1951" spans="1:2" x14ac:dyDescent="0.45">
      <c r="A1951" t="s">
        <v>19674</v>
      </c>
      <c r="B1951" t="s">
        <v>1951</v>
      </c>
    </row>
    <row r="1952" spans="1:2" x14ac:dyDescent="0.45">
      <c r="A1952" t="s">
        <v>19674</v>
      </c>
      <c r="B1952" t="s">
        <v>1952</v>
      </c>
    </row>
    <row r="1953" spans="1:2" x14ac:dyDescent="0.45">
      <c r="A1953" t="s">
        <v>19674</v>
      </c>
      <c r="B1953" t="s">
        <v>1953</v>
      </c>
    </row>
    <row r="1954" spans="1:2" x14ac:dyDescent="0.45">
      <c r="A1954" t="s">
        <v>19674</v>
      </c>
      <c r="B1954" t="s">
        <v>1954</v>
      </c>
    </row>
    <row r="1955" spans="1:2" x14ac:dyDescent="0.45">
      <c r="A1955" t="s">
        <v>19674</v>
      </c>
      <c r="B1955" t="s">
        <v>1955</v>
      </c>
    </row>
    <row r="1956" spans="1:2" x14ac:dyDescent="0.45">
      <c r="A1956" t="s">
        <v>19674</v>
      </c>
      <c r="B1956" t="s">
        <v>1956</v>
      </c>
    </row>
    <row r="1957" spans="1:2" x14ac:dyDescent="0.45">
      <c r="A1957" t="s">
        <v>19674</v>
      </c>
      <c r="B1957" t="s">
        <v>1957</v>
      </c>
    </row>
    <row r="1958" spans="1:2" x14ac:dyDescent="0.45">
      <c r="A1958" t="s">
        <v>19674</v>
      </c>
      <c r="B1958" t="s">
        <v>1958</v>
      </c>
    </row>
    <row r="1959" spans="1:2" x14ac:dyDescent="0.45">
      <c r="A1959" t="s">
        <v>19674</v>
      </c>
      <c r="B1959" t="s">
        <v>1959</v>
      </c>
    </row>
    <row r="1960" spans="1:2" x14ac:dyDescent="0.45">
      <c r="A1960" t="s">
        <v>19674</v>
      </c>
      <c r="B1960" t="s">
        <v>1960</v>
      </c>
    </row>
    <row r="1961" spans="1:2" x14ac:dyDescent="0.45">
      <c r="A1961" t="s">
        <v>19674</v>
      </c>
      <c r="B1961" t="s">
        <v>1961</v>
      </c>
    </row>
    <row r="1962" spans="1:2" x14ac:dyDescent="0.45">
      <c r="A1962" t="s">
        <v>19674</v>
      </c>
      <c r="B1962" t="s">
        <v>1962</v>
      </c>
    </row>
    <row r="1963" spans="1:2" x14ac:dyDescent="0.45">
      <c r="A1963" t="s">
        <v>19674</v>
      </c>
      <c r="B1963" t="s">
        <v>1963</v>
      </c>
    </row>
    <row r="1964" spans="1:2" x14ac:dyDescent="0.45">
      <c r="A1964" t="s">
        <v>19674</v>
      </c>
      <c r="B1964" t="s">
        <v>1964</v>
      </c>
    </row>
    <row r="1965" spans="1:2" x14ac:dyDescent="0.45">
      <c r="A1965" t="s">
        <v>19674</v>
      </c>
      <c r="B1965" t="s">
        <v>1965</v>
      </c>
    </row>
    <row r="1966" spans="1:2" x14ac:dyDescent="0.45">
      <c r="A1966" t="s">
        <v>19674</v>
      </c>
      <c r="B1966" t="s">
        <v>1966</v>
      </c>
    </row>
    <row r="1967" spans="1:2" x14ac:dyDescent="0.45">
      <c r="A1967" t="s">
        <v>19674</v>
      </c>
      <c r="B1967" t="s">
        <v>1967</v>
      </c>
    </row>
    <row r="1968" spans="1:2" x14ac:dyDescent="0.45">
      <c r="A1968" t="s">
        <v>19674</v>
      </c>
      <c r="B1968" t="s">
        <v>1968</v>
      </c>
    </row>
    <row r="1969" spans="1:2" x14ac:dyDescent="0.45">
      <c r="A1969" t="s">
        <v>19674</v>
      </c>
      <c r="B1969" t="s">
        <v>1969</v>
      </c>
    </row>
    <row r="1970" spans="1:2" x14ac:dyDescent="0.45">
      <c r="A1970" t="s">
        <v>19674</v>
      </c>
      <c r="B1970" t="s">
        <v>1970</v>
      </c>
    </row>
    <row r="1971" spans="1:2" x14ac:dyDescent="0.45">
      <c r="A1971" t="s">
        <v>19674</v>
      </c>
      <c r="B1971" t="s">
        <v>1971</v>
      </c>
    </row>
    <row r="1972" spans="1:2" x14ac:dyDescent="0.45">
      <c r="A1972" t="s">
        <v>19674</v>
      </c>
      <c r="B1972" t="s">
        <v>1972</v>
      </c>
    </row>
    <row r="1973" spans="1:2" x14ac:dyDescent="0.45">
      <c r="A1973" t="s">
        <v>19674</v>
      </c>
      <c r="B1973" t="s">
        <v>1973</v>
      </c>
    </row>
    <row r="1974" spans="1:2" x14ac:dyDescent="0.45">
      <c r="A1974" t="s">
        <v>19674</v>
      </c>
      <c r="B1974" t="s">
        <v>1974</v>
      </c>
    </row>
    <row r="1975" spans="1:2" x14ac:dyDescent="0.45">
      <c r="A1975" t="s">
        <v>19674</v>
      </c>
      <c r="B1975" t="s">
        <v>1975</v>
      </c>
    </row>
    <row r="1976" spans="1:2" x14ac:dyDescent="0.45">
      <c r="A1976" t="s">
        <v>19674</v>
      </c>
      <c r="B1976" t="s">
        <v>1976</v>
      </c>
    </row>
    <row r="1977" spans="1:2" x14ac:dyDescent="0.45">
      <c r="A1977" t="s">
        <v>19674</v>
      </c>
      <c r="B1977" t="s">
        <v>1977</v>
      </c>
    </row>
    <row r="1978" spans="1:2" x14ac:dyDescent="0.45">
      <c r="A1978" t="s">
        <v>19674</v>
      </c>
      <c r="B1978" t="s">
        <v>1978</v>
      </c>
    </row>
    <row r="1979" spans="1:2" x14ac:dyDescent="0.45">
      <c r="A1979" t="s">
        <v>19674</v>
      </c>
      <c r="B1979" t="s">
        <v>1979</v>
      </c>
    </row>
    <row r="1980" spans="1:2" x14ac:dyDescent="0.45">
      <c r="A1980" t="s">
        <v>19674</v>
      </c>
      <c r="B1980" t="s">
        <v>1980</v>
      </c>
    </row>
    <row r="1981" spans="1:2" x14ac:dyDescent="0.45">
      <c r="A1981" t="s">
        <v>19674</v>
      </c>
      <c r="B1981" t="s">
        <v>1981</v>
      </c>
    </row>
    <row r="1982" spans="1:2" x14ac:dyDescent="0.45">
      <c r="A1982" t="s">
        <v>19674</v>
      </c>
      <c r="B1982" t="s">
        <v>1982</v>
      </c>
    </row>
    <row r="1983" spans="1:2" x14ac:dyDescent="0.45">
      <c r="A1983" t="s">
        <v>19674</v>
      </c>
      <c r="B1983" t="s">
        <v>1983</v>
      </c>
    </row>
    <row r="1984" spans="1:2" x14ac:dyDescent="0.45">
      <c r="A1984" t="s">
        <v>19674</v>
      </c>
      <c r="B1984" t="s">
        <v>1984</v>
      </c>
    </row>
    <row r="1985" spans="1:2" x14ac:dyDescent="0.45">
      <c r="A1985" t="s">
        <v>19674</v>
      </c>
      <c r="B1985" t="s">
        <v>1985</v>
      </c>
    </row>
    <row r="1986" spans="1:2" x14ac:dyDescent="0.45">
      <c r="A1986" t="s">
        <v>19674</v>
      </c>
      <c r="B1986" t="s">
        <v>1986</v>
      </c>
    </row>
    <row r="1987" spans="1:2" x14ac:dyDescent="0.45">
      <c r="A1987" t="s">
        <v>19674</v>
      </c>
      <c r="B1987" t="s">
        <v>1987</v>
      </c>
    </row>
    <row r="1988" spans="1:2" x14ac:dyDescent="0.45">
      <c r="A1988" t="s">
        <v>19674</v>
      </c>
      <c r="B1988" t="s">
        <v>1988</v>
      </c>
    </row>
    <row r="1989" spans="1:2" x14ac:dyDescent="0.45">
      <c r="A1989" t="s">
        <v>19674</v>
      </c>
      <c r="B1989" t="s">
        <v>1989</v>
      </c>
    </row>
    <row r="1990" spans="1:2" x14ac:dyDescent="0.45">
      <c r="A1990" t="s">
        <v>19674</v>
      </c>
      <c r="B1990" t="s">
        <v>1990</v>
      </c>
    </row>
    <row r="1991" spans="1:2" x14ac:dyDescent="0.45">
      <c r="A1991" t="s">
        <v>19674</v>
      </c>
      <c r="B1991" t="s">
        <v>1991</v>
      </c>
    </row>
    <row r="1992" spans="1:2" x14ac:dyDescent="0.45">
      <c r="A1992" t="s">
        <v>19674</v>
      </c>
      <c r="B1992" t="s">
        <v>1992</v>
      </c>
    </row>
    <row r="1993" spans="1:2" x14ac:dyDescent="0.45">
      <c r="A1993" t="s">
        <v>19674</v>
      </c>
      <c r="B1993" t="s">
        <v>1993</v>
      </c>
    </row>
    <row r="1994" spans="1:2" x14ac:dyDescent="0.45">
      <c r="A1994" t="s">
        <v>19674</v>
      </c>
      <c r="B1994" t="s">
        <v>1994</v>
      </c>
    </row>
    <row r="1995" spans="1:2" x14ac:dyDescent="0.45">
      <c r="A1995" t="s">
        <v>19674</v>
      </c>
      <c r="B1995" t="s">
        <v>1995</v>
      </c>
    </row>
    <row r="1996" spans="1:2" x14ac:dyDescent="0.45">
      <c r="A1996" t="s">
        <v>19674</v>
      </c>
      <c r="B1996" t="s">
        <v>1996</v>
      </c>
    </row>
    <row r="1997" spans="1:2" x14ac:dyDescent="0.45">
      <c r="A1997" t="s">
        <v>19674</v>
      </c>
      <c r="B1997" t="s">
        <v>1997</v>
      </c>
    </row>
    <row r="1998" spans="1:2" x14ac:dyDescent="0.45">
      <c r="A1998" t="s">
        <v>19674</v>
      </c>
      <c r="B1998" t="s">
        <v>1998</v>
      </c>
    </row>
    <row r="1999" spans="1:2" x14ac:dyDescent="0.45">
      <c r="A1999" t="s">
        <v>19674</v>
      </c>
      <c r="B1999" t="s">
        <v>1999</v>
      </c>
    </row>
    <row r="2000" spans="1:2" x14ac:dyDescent="0.45">
      <c r="A2000" t="s">
        <v>19674</v>
      </c>
      <c r="B2000" t="s">
        <v>2000</v>
      </c>
    </row>
    <row r="2001" spans="1:2" x14ac:dyDescent="0.45">
      <c r="A2001" t="s">
        <v>19674</v>
      </c>
      <c r="B2001" t="s">
        <v>2001</v>
      </c>
    </row>
    <row r="2002" spans="1:2" x14ac:dyDescent="0.45">
      <c r="A2002" t="s">
        <v>19674</v>
      </c>
      <c r="B2002" t="s">
        <v>2002</v>
      </c>
    </row>
    <row r="2003" spans="1:2" x14ac:dyDescent="0.45">
      <c r="A2003" t="s">
        <v>19674</v>
      </c>
      <c r="B2003" t="s">
        <v>2003</v>
      </c>
    </row>
    <row r="2004" spans="1:2" x14ac:dyDescent="0.45">
      <c r="A2004" t="s">
        <v>19674</v>
      </c>
      <c r="B2004" t="s">
        <v>2004</v>
      </c>
    </row>
    <row r="2005" spans="1:2" x14ac:dyDescent="0.45">
      <c r="A2005" t="s">
        <v>19674</v>
      </c>
      <c r="B2005" t="s">
        <v>2005</v>
      </c>
    </row>
    <row r="2006" spans="1:2" x14ac:dyDescent="0.45">
      <c r="A2006" t="s">
        <v>19674</v>
      </c>
      <c r="B2006" t="s">
        <v>2006</v>
      </c>
    </row>
    <row r="2007" spans="1:2" x14ac:dyDescent="0.45">
      <c r="A2007" t="s">
        <v>19674</v>
      </c>
      <c r="B2007" t="s">
        <v>2007</v>
      </c>
    </row>
    <row r="2008" spans="1:2" x14ac:dyDescent="0.45">
      <c r="A2008" t="s">
        <v>19674</v>
      </c>
      <c r="B2008" t="s">
        <v>2008</v>
      </c>
    </row>
    <row r="2009" spans="1:2" x14ac:dyDescent="0.45">
      <c r="A2009" t="s">
        <v>19674</v>
      </c>
      <c r="B2009" t="s">
        <v>2009</v>
      </c>
    </row>
    <row r="2010" spans="1:2" x14ac:dyDescent="0.45">
      <c r="A2010" t="s">
        <v>19674</v>
      </c>
      <c r="B2010" t="s">
        <v>2010</v>
      </c>
    </row>
    <row r="2011" spans="1:2" x14ac:dyDescent="0.45">
      <c r="A2011" t="s">
        <v>19674</v>
      </c>
      <c r="B2011" t="s">
        <v>2011</v>
      </c>
    </row>
    <row r="2012" spans="1:2" x14ac:dyDescent="0.45">
      <c r="A2012" t="s">
        <v>19674</v>
      </c>
      <c r="B2012" t="s">
        <v>2012</v>
      </c>
    </row>
    <row r="2013" spans="1:2" x14ac:dyDescent="0.45">
      <c r="A2013" t="s">
        <v>19674</v>
      </c>
      <c r="B2013" t="s">
        <v>2013</v>
      </c>
    </row>
    <row r="2014" spans="1:2" x14ac:dyDescent="0.45">
      <c r="A2014" t="s">
        <v>19674</v>
      </c>
      <c r="B2014" t="s">
        <v>2014</v>
      </c>
    </row>
    <row r="2015" spans="1:2" x14ac:dyDescent="0.45">
      <c r="A2015" t="s">
        <v>19674</v>
      </c>
      <c r="B2015" t="s">
        <v>2015</v>
      </c>
    </row>
    <row r="2016" spans="1:2" x14ac:dyDescent="0.45">
      <c r="A2016" t="s">
        <v>19674</v>
      </c>
      <c r="B2016" t="s">
        <v>2016</v>
      </c>
    </row>
    <row r="2017" spans="1:2" x14ac:dyDescent="0.45">
      <c r="A2017" t="s">
        <v>19674</v>
      </c>
      <c r="B2017" t="s">
        <v>2017</v>
      </c>
    </row>
    <row r="2018" spans="1:2" x14ac:dyDescent="0.45">
      <c r="A2018" t="s">
        <v>19674</v>
      </c>
      <c r="B2018" t="s">
        <v>2018</v>
      </c>
    </row>
    <row r="2019" spans="1:2" x14ac:dyDescent="0.45">
      <c r="A2019" t="s">
        <v>19674</v>
      </c>
      <c r="B2019" t="s">
        <v>2019</v>
      </c>
    </row>
    <row r="2020" spans="1:2" x14ac:dyDescent="0.45">
      <c r="A2020" t="s">
        <v>19674</v>
      </c>
      <c r="B2020" t="s">
        <v>2020</v>
      </c>
    </row>
    <row r="2021" spans="1:2" x14ac:dyDescent="0.45">
      <c r="A2021" t="s">
        <v>19674</v>
      </c>
      <c r="B2021" t="s">
        <v>2021</v>
      </c>
    </row>
    <row r="2022" spans="1:2" x14ac:dyDescent="0.45">
      <c r="A2022" t="s">
        <v>19674</v>
      </c>
      <c r="B2022" t="s">
        <v>2022</v>
      </c>
    </row>
    <row r="2023" spans="1:2" x14ac:dyDescent="0.45">
      <c r="A2023" t="s">
        <v>19674</v>
      </c>
      <c r="B2023" t="s">
        <v>2023</v>
      </c>
    </row>
    <row r="2024" spans="1:2" x14ac:dyDescent="0.45">
      <c r="A2024" t="s">
        <v>19674</v>
      </c>
      <c r="B2024" t="s">
        <v>2024</v>
      </c>
    </row>
    <row r="2025" spans="1:2" x14ac:dyDescent="0.45">
      <c r="A2025" t="s">
        <v>19674</v>
      </c>
      <c r="B2025" t="s">
        <v>2025</v>
      </c>
    </row>
    <row r="2026" spans="1:2" x14ac:dyDescent="0.45">
      <c r="A2026" t="s">
        <v>19674</v>
      </c>
      <c r="B2026" s="1" t="s">
        <v>2026</v>
      </c>
    </row>
    <row r="2027" spans="1:2" x14ac:dyDescent="0.45">
      <c r="A2027" t="s">
        <v>19674</v>
      </c>
      <c r="B2027" t="s">
        <v>2027</v>
      </c>
    </row>
    <row r="2028" spans="1:2" x14ac:dyDescent="0.45">
      <c r="A2028" t="s">
        <v>19674</v>
      </c>
      <c r="B2028" t="s">
        <v>2028</v>
      </c>
    </row>
    <row r="2029" spans="1:2" x14ac:dyDescent="0.45">
      <c r="A2029" t="s">
        <v>19674</v>
      </c>
      <c r="B2029" t="s">
        <v>2029</v>
      </c>
    </row>
    <row r="2030" spans="1:2" x14ac:dyDescent="0.45">
      <c r="A2030" t="s">
        <v>19674</v>
      </c>
      <c r="B2030" t="s">
        <v>2030</v>
      </c>
    </row>
    <row r="2031" spans="1:2" x14ac:dyDescent="0.45">
      <c r="A2031" t="s">
        <v>19674</v>
      </c>
      <c r="B2031" t="s">
        <v>2031</v>
      </c>
    </row>
    <row r="2032" spans="1:2" x14ac:dyDescent="0.45">
      <c r="A2032" t="s">
        <v>19674</v>
      </c>
      <c r="B2032" t="s">
        <v>2032</v>
      </c>
    </row>
    <row r="2033" spans="1:2" x14ac:dyDescent="0.45">
      <c r="A2033" t="s">
        <v>19674</v>
      </c>
      <c r="B2033" t="s">
        <v>2033</v>
      </c>
    </row>
    <row r="2034" spans="1:2" x14ac:dyDescent="0.45">
      <c r="A2034" t="s">
        <v>19674</v>
      </c>
      <c r="B2034" t="s">
        <v>2034</v>
      </c>
    </row>
    <row r="2035" spans="1:2" x14ac:dyDescent="0.45">
      <c r="A2035" t="s">
        <v>19674</v>
      </c>
      <c r="B2035" t="s">
        <v>2035</v>
      </c>
    </row>
    <row r="2036" spans="1:2" x14ac:dyDescent="0.45">
      <c r="A2036" t="s">
        <v>19674</v>
      </c>
      <c r="B2036" t="s">
        <v>2036</v>
      </c>
    </row>
    <row r="2037" spans="1:2" x14ac:dyDescent="0.45">
      <c r="A2037" t="s">
        <v>19674</v>
      </c>
      <c r="B2037" t="s">
        <v>2037</v>
      </c>
    </row>
    <row r="2038" spans="1:2" x14ac:dyDescent="0.45">
      <c r="A2038" t="s">
        <v>19674</v>
      </c>
      <c r="B2038" t="s">
        <v>2038</v>
      </c>
    </row>
    <row r="2039" spans="1:2" x14ac:dyDescent="0.45">
      <c r="A2039" t="s">
        <v>19674</v>
      </c>
      <c r="B2039" t="s">
        <v>2039</v>
      </c>
    </row>
    <row r="2040" spans="1:2" x14ac:dyDescent="0.45">
      <c r="A2040" t="s">
        <v>19674</v>
      </c>
      <c r="B2040" t="s">
        <v>2040</v>
      </c>
    </row>
    <row r="2041" spans="1:2" x14ac:dyDescent="0.45">
      <c r="A2041" t="s">
        <v>19674</v>
      </c>
      <c r="B2041" t="s">
        <v>2041</v>
      </c>
    </row>
    <row r="2042" spans="1:2" x14ac:dyDescent="0.45">
      <c r="A2042" t="s">
        <v>19674</v>
      </c>
      <c r="B2042" t="s">
        <v>2042</v>
      </c>
    </row>
    <row r="2043" spans="1:2" x14ac:dyDescent="0.45">
      <c r="A2043" t="s">
        <v>19674</v>
      </c>
      <c r="B2043" t="s">
        <v>2043</v>
      </c>
    </row>
    <row r="2044" spans="1:2" x14ac:dyDescent="0.45">
      <c r="A2044" t="s">
        <v>19674</v>
      </c>
      <c r="B2044" t="s">
        <v>2044</v>
      </c>
    </row>
    <row r="2045" spans="1:2" x14ac:dyDescent="0.45">
      <c r="A2045" t="s">
        <v>19674</v>
      </c>
      <c r="B2045" t="s">
        <v>2045</v>
      </c>
    </row>
    <row r="2046" spans="1:2" x14ac:dyDescent="0.45">
      <c r="A2046" t="s">
        <v>19674</v>
      </c>
      <c r="B2046" t="s">
        <v>2046</v>
      </c>
    </row>
    <row r="2047" spans="1:2" x14ac:dyDescent="0.45">
      <c r="A2047" t="s">
        <v>19674</v>
      </c>
      <c r="B2047" t="s">
        <v>2047</v>
      </c>
    </row>
    <row r="2048" spans="1:2" x14ac:dyDescent="0.45">
      <c r="A2048" t="s">
        <v>19674</v>
      </c>
      <c r="B2048" t="s">
        <v>2048</v>
      </c>
    </row>
    <row r="2049" spans="1:2" x14ac:dyDescent="0.45">
      <c r="A2049" t="s">
        <v>19674</v>
      </c>
      <c r="B2049" t="s">
        <v>2049</v>
      </c>
    </row>
    <row r="2050" spans="1:2" x14ac:dyDescent="0.45">
      <c r="A2050" t="s">
        <v>19674</v>
      </c>
      <c r="B2050" t="s">
        <v>2050</v>
      </c>
    </row>
    <row r="2051" spans="1:2" x14ac:dyDescent="0.45">
      <c r="A2051" t="s">
        <v>19674</v>
      </c>
      <c r="B2051" t="s">
        <v>2051</v>
      </c>
    </row>
    <row r="2052" spans="1:2" x14ac:dyDescent="0.45">
      <c r="A2052" t="s">
        <v>19674</v>
      </c>
      <c r="B2052" t="s">
        <v>2052</v>
      </c>
    </row>
    <row r="2053" spans="1:2" x14ac:dyDescent="0.45">
      <c r="A2053" t="s">
        <v>19674</v>
      </c>
      <c r="B2053" t="s">
        <v>2053</v>
      </c>
    </row>
    <row r="2054" spans="1:2" x14ac:dyDescent="0.45">
      <c r="A2054" t="s">
        <v>19674</v>
      </c>
      <c r="B2054" t="s">
        <v>2054</v>
      </c>
    </row>
    <row r="2055" spans="1:2" x14ac:dyDescent="0.45">
      <c r="A2055" t="s">
        <v>19674</v>
      </c>
      <c r="B2055" t="s">
        <v>2055</v>
      </c>
    </row>
    <row r="2056" spans="1:2" x14ac:dyDescent="0.45">
      <c r="A2056" t="s">
        <v>19674</v>
      </c>
      <c r="B2056" t="s">
        <v>2056</v>
      </c>
    </row>
    <row r="2057" spans="1:2" x14ac:dyDescent="0.45">
      <c r="A2057" t="s">
        <v>19674</v>
      </c>
      <c r="B2057" t="s">
        <v>2057</v>
      </c>
    </row>
    <row r="2058" spans="1:2" x14ac:dyDescent="0.45">
      <c r="A2058" t="s">
        <v>19674</v>
      </c>
      <c r="B2058" t="s">
        <v>2058</v>
      </c>
    </row>
    <row r="2059" spans="1:2" x14ac:dyDescent="0.45">
      <c r="A2059" t="s">
        <v>19674</v>
      </c>
      <c r="B2059" t="s">
        <v>2059</v>
      </c>
    </row>
    <row r="2060" spans="1:2" x14ac:dyDescent="0.45">
      <c r="A2060" t="s">
        <v>19674</v>
      </c>
      <c r="B2060" t="s">
        <v>2060</v>
      </c>
    </row>
    <row r="2061" spans="1:2" x14ac:dyDescent="0.45">
      <c r="A2061" t="s">
        <v>19674</v>
      </c>
      <c r="B2061" t="s">
        <v>2061</v>
      </c>
    </row>
    <row r="2062" spans="1:2" x14ac:dyDescent="0.45">
      <c r="A2062" t="s">
        <v>19674</v>
      </c>
      <c r="B2062" t="s">
        <v>2062</v>
      </c>
    </row>
    <row r="2063" spans="1:2" x14ac:dyDescent="0.45">
      <c r="A2063" t="s">
        <v>19674</v>
      </c>
      <c r="B2063" t="s">
        <v>2063</v>
      </c>
    </row>
    <row r="2064" spans="1:2" x14ac:dyDescent="0.45">
      <c r="A2064" t="s">
        <v>19674</v>
      </c>
      <c r="B2064" t="s">
        <v>2064</v>
      </c>
    </row>
    <row r="2065" spans="1:2" x14ac:dyDescent="0.45">
      <c r="A2065" t="s">
        <v>19674</v>
      </c>
      <c r="B2065" t="s">
        <v>2065</v>
      </c>
    </row>
    <row r="2066" spans="1:2" x14ac:dyDescent="0.45">
      <c r="A2066" t="s">
        <v>19674</v>
      </c>
      <c r="B2066" t="s">
        <v>2066</v>
      </c>
    </row>
    <row r="2067" spans="1:2" x14ac:dyDescent="0.45">
      <c r="A2067" t="s">
        <v>19674</v>
      </c>
      <c r="B2067" t="s">
        <v>2067</v>
      </c>
    </row>
    <row r="2068" spans="1:2" x14ac:dyDescent="0.45">
      <c r="A2068" t="s">
        <v>19674</v>
      </c>
      <c r="B2068" t="s">
        <v>2068</v>
      </c>
    </row>
    <row r="2069" spans="1:2" x14ac:dyDescent="0.45">
      <c r="A2069" t="s">
        <v>19674</v>
      </c>
      <c r="B2069" t="s">
        <v>2069</v>
      </c>
    </row>
    <row r="2070" spans="1:2" x14ac:dyDescent="0.45">
      <c r="A2070" t="s">
        <v>19674</v>
      </c>
      <c r="B2070" t="s">
        <v>2070</v>
      </c>
    </row>
    <row r="2071" spans="1:2" x14ac:dyDescent="0.45">
      <c r="A2071" t="s">
        <v>19674</v>
      </c>
      <c r="B2071" t="s">
        <v>2071</v>
      </c>
    </row>
    <row r="2072" spans="1:2" x14ac:dyDescent="0.45">
      <c r="A2072" t="s">
        <v>19674</v>
      </c>
      <c r="B2072" t="s">
        <v>2072</v>
      </c>
    </row>
    <row r="2073" spans="1:2" x14ac:dyDescent="0.45">
      <c r="A2073" t="s">
        <v>19674</v>
      </c>
      <c r="B2073" t="s">
        <v>2073</v>
      </c>
    </row>
    <row r="2074" spans="1:2" x14ac:dyDescent="0.45">
      <c r="A2074" t="s">
        <v>19674</v>
      </c>
      <c r="B2074" t="s">
        <v>2074</v>
      </c>
    </row>
    <row r="2075" spans="1:2" x14ac:dyDescent="0.45">
      <c r="A2075" t="s">
        <v>19674</v>
      </c>
      <c r="B2075" t="s">
        <v>2075</v>
      </c>
    </row>
    <row r="2076" spans="1:2" x14ac:dyDescent="0.45">
      <c r="A2076" t="s">
        <v>19674</v>
      </c>
      <c r="B2076" t="s">
        <v>2076</v>
      </c>
    </row>
    <row r="2077" spans="1:2" x14ac:dyDescent="0.45">
      <c r="A2077" t="s">
        <v>19674</v>
      </c>
      <c r="B2077" t="s">
        <v>2077</v>
      </c>
    </row>
    <row r="2078" spans="1:2" x14ac:dyDescent="0.45">
      <c r="A2078" t="s">
        <v>19674</v>
      </c>
      <c r="B2078" t="s">
        <v>2078</v>
      </c>
    </row>
    <row r="2079" spans="1:2" x14ac:dyDescent="0.45">
      <c r="A2079" t="s">
        <v>19674</v>
      </c>
      <c r="B2079" t="s">
        <v>2079</v>
      </c>
    </row>
    <row r="2080" spans="1:2" x14ac:dyDescent="0.45">
      <c r="A2080" t="s">
        <v>19674</v>
      </c>
      <c r="B2080" t="s">
        <v>2080</v>
      </c>
    </row>
    <row r="2081" spans="1:2" x14ac:dyDescent="0.45">
      <c r="A2081" t="s">
        <v>19674</v>
      </c>
      <c r="B2081" t="s">
        <v>2081</v>
      </c>
    </row>
    <row r="2082" spans="1:2" x14ac:dyDescent="0.45">
      <c r="A2082" t="s">
        <v>19674</v>
      </c>
      <c r="B2082" t="s">
        <v>2082</v>
      </c>
    </row>
    <row r="2083" spans="1:2" x14ac:dyDescent="0.45">
      <c r="A2083" t="s">
        <v>19674</v>
      </c>
      <c r="B2083" t="s">
        <v>2083</v>
      </c>
    </row>
    <row r="2084" spans="1:2" x14ac:dyDescent="0.45">
      <c r="A2084" t="s">
        <v>19674</v>
      </c>
      <c r="B2084" t="s">
        <v>2084</v>
      </c>
    </row>
    <row r="2085" spans="1:2" x14ac:dyDescent="0.45">
      <c r="A2085" t="s">
        <v>19674</v>
      </c>
      <c r="B2085" t="s">
        <v>2085</v>
      </c>
    </row>
    <row r="2086" spans="1:2" x14ac:dyDescent="0.45">
      <c r="A2086" t="s">
        <v>19674</v>
      </c>
      <c r="B2086" s="1" t="s">
        <v>2086</v>
      </c>
    </row>
    <row r="2087" spans="1:2" x14ac:dyDescent="0.45">
      <c r="A2087" t="s">
        <v>19674</v>
      </c>
      <c r="B2087" t="s">
        <v>2087</v>
      </c>
    </row>
    <row r="2088" spans="1:2" x14ac:dyDescent="0.45">
      <c r="A2088" t="s">
        <v>19674</v>
      </c>
      <c r="B2088" t="s">
        <v>2088</v>
      </c>
    </row>
    <row r="2089" spans="1:2" x14ac:dyDescent="0.45">
      <c r="A2089" t="s">
        <v>19674</v>
      </c>
      <c r="B2089" t="s">
        <v>2089</v>
      </c>
    </row>
    <row r="2090" spans="1:2" x14ac:dyDescent="0.45">
      <c r="A2090" t="s">
        <v>19674</v>
      </c>
      <c r="B2090" t="s">
        <v>2090</v>
      </c>
    </row>
    <row r="2091" spans="1:2" x14ac:dyDescent="0.45">
      <c r="A2091" t="s">
        <v>19674</v>
      </c>
      <c r="B2091" t="s">
        <v>2091</v>
      </c>
    </row>
    <row r="2092" spans="1:2" x14ac:dyDescent="0.45">
      <c r="A2092" t="s">
        <v>19674</v>
      </c>
      <c r="B2092" t="s">
        <v>2092</v>
      </c>
    </row>
    <row r="2093" spans="1:2" x14ac:dyDescent="0.45">
      <c r="A2093" t="s">
        <v>19674</v>
      </c>
      <c r="B2093" t="s">
        <v>2093</v>
      </c>
    </row>
    <row r="2094" spans="1:2" x14ac:dyDescent="0.45">
      <c r="A2094" t="s">
        <v>19674</v>
      </c>
      <c r="B2094" t="s">
        <v>2094</v>
      </c>
    </row>
    <row r="2095" spans="1:2" x14ac:dyDescent="0.45">
      <c r="A2095" t="s">
        <v>19674</v>
      </c>
      <c r="B2095" t="s">
        <v>2095</v>
      </c>
    </row>
    <row r="2096" spans="1:2" x14ac:dyDescent="0.45">
      <c r="A2096" t="s">
        <v>19674</v>
      </c>
      <c r="B2096" t="s">
        <v>2096</v>
      </c>
    </row>
    <row r="2097" spans="1:2" x14ac:dyDescent="0.45">
      <c r="A2097" t="s">
        <v>19674</v>
      </c>
      <c r="B2097" t="s">
        <v>2097</v>
      </c>
    </row>
    <row r="2098" spans="1:2" x14ac:dyDescent="0.45">
      <c r="A2098" t="s">
        <v>19674</v>
      </c>
      <c r="B2098" t="s">
        <v>2098</v>
      </c>
    </row>
    <row r="2099" spans="1:2" x14ac:dyDescent="0.45">
      <c r="A2099" t="s">
        <v>19674</v>
      </c>
      <c r="B2099" t="s">
        <v>2099</v>
      </c>
    </row>
    <row r="2100" spans="1:2" x14ac:dyDescent="0.45">
      <c r="A2100" t="s">
        <v>19674</v>
      </c>
      <c r="B2100" t="s">
        <v>2100</v>
      </c>
    </row>
    <row r="2101" spans="1:2" x14ac:dyDescent="0.45">
      <c r="A2101" t="s">
        <v>19674</v>
      </c>
      <c r="B2101" t="s">
        <v>2101</v>
      </c>
    </row>
    <row r="2102" spans="1:2" x14ac:dyDescent="0.45">
      <c r="A2102" t="s">
        <v>19674</v>
      </c>
      <c r="B2102" t="s">
        <v>2102</v>
      </c>
    </row>
    <row r="2103" spans="1:2" x14ac:dyDescent="0.45">
      <c r="A2103" t="s">
        <v>19674</v>
      </c>
      <c r="B2103" t="s">
        <v>2103</v>
      </c>
    </row>
    <row r="2104" spans="1:2" x14ac:dyDescent="0.45">
      <c r="A2104" t="s">
        <v>19674</v>
      </c>
      <c r="B2104" t="s">
        <v>2104</v>
      </c>
    </row>
    <row r="2105" spans="1:2" x14ac:dyDescent="0.45">
      <c r="A2105" t="s">
        <v>19674</v>
      </c>
      <c r="B2105" t="s">
        <v>2105</v>
      </c>
    </row>
    <row r="2106" spans="1:2" x14ac:dyDescent="0.45">
      <c r="A2106" t="s">
        <v>19674</v>
      </c>
      <c r="B2106" t="s">
        <v>2106</v>
      </c>
    </row>
    <row r="2107" spans="1:2" x14ac:dyDescent="0.45">
      <c r="A2107" t="s">
        <v>19674</v>
      </c>
      <c r="B2107" t="s">
        <v>2107</v>
      </c>
    </row>
    <row r="2108" spans="1:2" x14ac:dyDescent="0.45">
      <c r="A2108" t="s">
        <v>19674</v>
      </c>
      <c r="B2108" t="s">
        <v>2108</v>
      </c>
    </row>
    <row r="2109" spans="1:2" x14ac:dyDescent="0.45">
      <c r="A2109" t="s">
        <v>19674</v>
      </c>
      <c r="B2109" t="s">
        <v>2109</v>
      </c>
    </row>
    <row r="2110" spans="1:2" x14ac:dyDescent="0.45">
      <c r="A2110" t="s">
        <v>19674</v>
      </c>
      <c r="B2110" t="s">
        <v>2110</v>
      </c>
    </row>
    <row r="2111" spans="1:2" x14ac:dyDescent="0.45">
      <c r="A2111" t="s">
        <v>19674</v>
      </c>
      <c r="B2111" t="s">
        <v>2111</v>
      </c>
    </row>
    <row r="2112" spans="1:2" x14ac:dyDescent="0.45">
      <c r="A2112" t="s">
        <v>19674</v>
      </c>
      <c r="B2112" t="s">
        <v>2112</v>
      </c>
    </row>
    <row r="2113" spans="1:2" x14ac:dyDescent="0.45">
      <c r="A2113" t="s">
        <v>19674</v>
      </c>
      <c r="B2113" t="s">
        <v>2113</v>
      </c>
    </row>
    <row r="2114" spans="1:2" x14ac:dyDescent="0.45">
      <c r="A2114" t="s">
        <v>19674</v>
      </c>
      <c r="B2114" t="s">
        <v>2114</v>
      </c>
    </row>
    <row r="2115" spans="1:2" x14ac:dyDescent="0.45">
      <c r="A2115" t="s">
        <v>19674</v>
      </c>
      <c r="B2115" t="s">
        <v>2115</v>
      </c>
    </row>
    <row r="2116" spans="1:2" x14ac:dyDescent="0.45">
      <c r="A2116" t="s">
        <v>19674</v>
      </c>
      <c r="B2116" t="s">
        <v>2116</v>
      </c>
    </row>
    <row r="2117" spans="1:2" x14ac:dyDescent="0.45">
      <c r="A2117" t="s">
        <v>19674</v>
      </c>
      <c r="B2117" t="s">
        <v>2117</v>
      </c>
    </row>
    <row r="2118" spans="1:2" x14ac:dyDescent="0.45">
      <c r="A2118" t="s">
        <v>19674</v>
      </c>
      <c r="B2118" t="s">
        <v>2118</v>
      </c>
    </row>
    <row r="2119" spans="1:2" x14ac:dyDescent="0.45">
      <c r="A2119" t="s">
        <v>19674</v>
      </c>
      <c r="B2119" t="s">
        <v>2119</v>
      </c>
    </row>
    <row r="2120" spans="1:2" x14ac:dyDescent="0.45">
      <c r="A2120" t="s">
        <v>19674</v>
      </c>
      <c r="B2120" t="s">
        <v>2120</v>
      </c>
    </row>
    <row r="2121" spans="1:2" x14ac:dyDescent="0.45">
      <c r="A2121" t="s">
        <v>19674</v>
      </c>
      <c r="B2121" t="s">
        <v>2121</v>
      </c>
    </row>
    <row r="2122" spans="1:2" x14ac:dyDescent="0.45">
      <c r="A2122" t="s">
        <v>19674</v>
      </c>
      <c r="B2122" t="s">
        <v>2122</v>
      </c>
    </row>
    <row r="2123" spans="1:2" x14ac:dyDescent="0.45">
      <c r="A2123" t="s">
        <v>19674</v>
      </c>
      <c r="B2123" t="s">
        <v>2123</v>
      </c>
    </row>
    <row r="2124" spans="1:2" x14ac:dyDescent="0.45">
      <c r="A2124" t="s">
        <v>19674</v>
      </c>
      <c r="B2124" t="s">
        <v>2124</v>
      </c>
    </row>
    <row r="2125" spans="1:2" x14ac:dyDescent="0.45">
      <c r="A2125" t="s">
        <v>19674</v>
      </c>
      <c r="B2125" t="s">
        <v>2125</v>
      </c>
    </row>
    <row r="2126" spans="1:2" x14ac:dyDescent="0.45">
      <c r="A2126" t="s">
        <v>19674</v>
      </c>
      <c r="B2126" t="s">
        <v>2126</v>
      </c>
    </row>
    <row r="2127" spans="1:2" x14ac:dyDescent="0.45">
      <c r="A2127" t="s">
        <v>19674</v>
      </c>
      <c r="B2127" t="s">
        <v>2127</v>
      </c>
    </row>
    <row r="2128" spans="1:2" x14ac:dyDescent="0.45">
      <c r="A2128" t="s">
        <v>19674</v>
      </c>
      <c r="B2128" t="s">
        <v>2128</v>
      </c>
    </row>
    <row r="2129" spans="1:2" x14ac:dyDescent="0.45">
      <c r="A2129" t="s">
        <v>19674</v>
      </c>
      <c r="B2129" t="s">
        <v>2129</v>
      </c>
    </row>
    <row r="2130" spans="1:2" x14ac:dyDescent="0.45">
      <c r="A2130" t="s">
        <v>19674</v>
      </c>
      <c r="B2130" t="s">
        <v>2130</v>
      </c>
    </row>
    <row r="2131" spans="1:2" x14ac:dyDescent="0.45">
      <c r="A2131" t="s">
        <v>19674</v>
      </c>
      <c r="B2131" t="s">
        <v>2131</v>
      </c>
    </row>
    <row r="2132" spans="1:2" x14ac:dyDescent="0.45">
      <c r="A2132" t="s">
        <v>19674</v>
      </c>
      <c r="B2132" t="s">
        <v>2132</v>
      </c>
    </row>
    <row r="2133" spans="1:2" x14ac:dyDescent="0.45">
      <c r="A2133" t="s">
        <v>19674</v>
      </c>
      <c r="B2133" t="s">
        <v>2133</v>
      </c>
    </row>
    <row r="2134" spans="1:2" x14ac:dyDescent="0.45">
      <c r="A2134" t="s">
        <v>19674</v>
      </c>
      <c r="B2134" t="s">
        <v>2134</v>
      </c>
    </row>
    <row r="2135" spans="1:2" x14ac:dyDescent="0.45">
      <c r="A2135" t="s">
        <v>19674</v>
      </c>
      <c r="B2135" t="s">
        <v>2135</v>
      </c>
    </row>
    <row r="2136" spans="1:2" x14ac:dyDescent="0.45">
      <c r="A2136" t="s">
        <v>19674</v>
      </c>
      <c r="B2136" t="s">
        <v>2136</v>
      </c>
    </row>
    <row r="2137" spans="1:2" x14ac:dyDescent="0.45">
      <c r="A2137" t="s">
        <v>19674</v>
      </c>
      <c r="B2137" t="s">
        <v>2137</v>
      </c>
    </row>
    <row r="2138" spans="1:2" x14ac:dyDescent="0.45">
      <c r="A2138" t="s">
        <v>19674</v>
      </c>
      <c r="B2138" t="s">
        <v>2138</v>
      </c>
    </row>
    <row r="2139" spans="1:2" x14ac:dyDescent="0.45">
      <c r="A2139" t="s">
        <v>19674</v>
      </c>
      <c r="B2139" t="s">
        <v>2139</v>
      </c>
    </row>
    <row r="2140" spans="1:2" x14ac:dyDescent="0.45">
      <c r="A2140" t="s">
        <v>19674</v>
      </c>
      <c r="B2140" t="s">
        <v>2140</v>
      </c>
    </row>
    <row r="2141" spans="1:2" x14ac:dyDescent="0.45">
      <c r="A2141" t="s">
        <v>19674</v>
      </c>
      <c r="B2141" t="s">
        <v>2141</v>
      </c>
    </row>
    <row r="2142" spans="1:2" x14ac:dyDescent="0.45">
      <c r="A2142" t="s">
        <v>19674</v>
      </c>
      <c r="B2142" t="s">
        <v>2142</v>
      </c>
    </row>
    <row r="2143" spans="1:2" x14ac:dyDescent="0.45">
      <c r="A2143" t="s">
        <v>19674</v>
      </c>
      <c r="B2143" t="s">
        <v>2143</v>
      </c>
    </row>
    <row r="2144" spans="1:2" x14ac:dyDescent="0.45">
      <c r="A2144" t="s">
        <v>19674</v>
      </c>
      <c r="B2144" t="s">
        <v>2144</v>
      </c>
    </row>
    <row r="2145" spans="1:2" x14ac:dyDescent="0.45">
      <c r="A2145" t="s">
        <v>19674</v>
      </c>
      <c r="B2145" t="s">
        <v>2145</v>
      </c>
    </row>
    <row r="2146" spans="1:2" x14ac:dyDescent="0.45">
      <c r="A2146" t="s">
        <v>19674</v>
      </c>
      <c r="B2146" t="s">
        <v>2146</v>
      </c>
    </row>
    <row r="2147" spans="1:2" x14ac:dyDescent="0.45">
      <c r="A2147" t="s">
        <v>19674</v>
      </c>
      <c r="B2147" s="1" t="s">
        <v>2147</v>
      </c>
    </row>
    <row r="2148" spans="1:2" x14ac:dyDescent="0.45">
      <c r="A2148" t="s">
        <v>19674</v>
      </c>
      <c r="B2148" s="1" t="s">
        <v>2148</v>
      </c>
    </row>
    <row r="2149" spans="1:2" x14ac:dyDescent="0.45">
      <c r="A2149" t="s">
        <v>19674</v>
      </c>
      <c r="B2149" s="1" t="s">
        <v>2149</v>
      </c>
    </row>
    <row r="2150" spans="1:2" x14ac:dyDescent="0.45">
      <c r="A2150" t="s">
        <v>19674</v>
      </c>
      <c r="B2150" s="1" t="s">
        <v>2150</v>
      </c>
    </row>
    <row r="2151" spans="1:2" x14ac:dyDescent="0.45">
      <c r="A2151" t="s">
        <v>19674</v>
      </c>
      <c r="B2151" t="s">
        <v>2151</v>
      </c>
    </row>
    <row r="2152" spans="1:2" x14ac:dyDescent="0.45">
      <c r="A2152" t="s">
        <v>19674</v>
      </c>
      <c r="B2152" t="s">
        <v>2152</v>
      </c>
    </row>
    <row r="2153" spans="1:2" x14ac:dyDescent="0.45">
      <c r="A2153" t="s">
        <v>19674</v>
      </c>
      <c r="B2153" t="s">
        <v>2153</v>
      </c>
    </row>
    <row r="2154" spans="1:2" x14ac:dyDescent="0.45">
      <c r="A2154" t="s">
        <v>19674</v>
      </c>
      <c r="B2154" t="s">
        <v>2154</v>
      </c>
    </row>
    <row r="2155" spans="1:2" x14ac:dyDescent="0.45">
      <c r="A2155" t="s">
        <v>19674</v>
      </c>
      <c r="B2155" t="s">
        <v>2155</v>
      </c>
    </row>
    <row r="2156" spans="1:2" x14ac:dyDescent="0.45">
      <c r="A2156" t="s">
        <v>19674</v>
      </c>
      <c r="B2156" t="s">
        <v>2156</v>
      </c>
    </row>
    <row r="2157" spans="1:2" x14ac:dyDescent="0.45">
      <c r="A2157" t="s">
        <v>19674</v>
      </c>
      <c r="B2157" t="s">
        <v>2157</v>
      </c>
    </row>
    <row r="2158" spans="1:2" x14ac:dyDescent="0.45">
      <c r="A2158" t="s">
        <v>19674</v>
      </c>
      <c r="B2158" t="s">
        <v>2158</v>
      </c>
    </row>
    <row r="2159" spans="1:2" x14ac:dyDescent="0.45">
      <c r="A2159" t="s">
        <v>19674</v>
      </c>
      <c r="B2159" t="s">
        <v>2159</v>
      </c>
    </row>
    <row r="2160" spans="1:2" x14ac:dyDescent="0.45">
      <c r="A2160" t="s">
        <v>19674</v>
      </c>
      <c r="B2160" t="s">
        <v>2160</v>
      </c>
    </row>
    <row r="2161" spans="1:2" x14ac:dyDescent="0.45">
      <c r="A2161" t="s">
        <v>19674</v>
      </c>
      <c r="B2161" t="s">
        <v>2161</v>
      </c>
    </row>
    <row r="2162" spans="1:2" x14ac:dyDescent="0.45">
      <c r="A2162" t="s">
        <v>19674</v>
      </c>
      <c r="B2162" t="s">
        <v>2162</v>
      </c>
    </row>
    <row r="2163" spans="1:2" x14ac:dyDescent="0.45">
      <c r="A2163" t="s">
        <v>19674</v>
      </c>
      <c r="B2163" t="s">
        <v>2163</v>
      </c>
    </row>
    <row r="2164" spans="1:2" x14ac:dyDescent="0.45">
      <c r="A2164" t="s">
        <v>19674</v>
      </c>
      <c r="B2164" t="s">
        <v>2164</v>
      </c>
    </row>
    <row r="2165" spans="1:2" x14ac:dyDescent="0.45">
      <c r="A2165" t="s">
        <v>19674</v>
      </c>
      <c r="B2165" t="s">
        <v>2165</v>
      </c>
    </row>
    <row r="2166" spans="1:2" x14ac:dyDescent="0.45">
      <c r="A2166" t="s">
        <v>19674</v>
      </c>
      <c r="B2166" t="s">
        <v>2166</v>
      </c>
    </row>
    <row r="2167" spans="1:2" x14ac:dyDescent="0.45">
      <c r="A2167" t="s">
        <v>19674</v>
      </c>
      <c r="B2167" t="s">
        <v>2167</v>
      </c>
    </row>
    <row r="2168" spans="1:2" x14ac:dyDescent="0.45">
      <c r="A2168" t="s">
        <v>19674</v>
      </c>
      <c r="B2168" t="s">
        <v>2168</v>
      </c>
    </row>
    <row r="2169" spans="1:2" x14ac:dyDescent="0.45">
      <c r="A2169" t="s">
        <v>19674</v>
      </c>
      <c r="B2169" t="s">
        <v>2169</v>
      </c>
    </row>
    <row r="2170" spans="1:2" x14ac:dyDescent="0.45">
      <c r="A2170" t="s">
        <v>19674</v>
      </c>
      <c r="B2170" t="s">
        <v>2170</v>
      </c>
    </row>
    <row r="2171" spans="1:2" x14ac:dyDescent="0.45">
      <c r="A2171" t="s">
        <v>19674</v>
      </c>
      <c r="B2171" t="s">
        <v>2171</v>
      </c>
    </row>
    <row r="2172" spans="1:2" x14ac:dyDescent="0.45">
      <c r="A2172" t="s">
        <v>19674</v>
      </c>
      <c r="B2172" t="s">
        <v>2172</v>
      </c>
    </row>
    <row r="2173" spans="1:2" x14ac:dyDescent="0.45">
      <c r="A2173" t="s">
        <v>19674</v>
      </c>
      <c r="B2173" t="s">
        <v>2173</v>
      </c>
    </row>
    <row r="2174" spans="1:2" x14ac:dyDescent="0.45">
      <c r="A2174" t="s">
        <v>19674</v>
      </c>
      <c r="B2174" t="s">
        <v>2174</v>
      </c>
    </row>
    <row r="2175" spans="1:2" x14ac:dyDescent="0.45">
      <c r="A2175" t="s">
        <v>19674</v>
      </c>
      <c r="B2175" t="s">
        <v>2175</v>
      </c>
    </row>
    <row r="2176" spans="1:2" x14ac:dyDescent="0.45">
      <c r="A2176" t="s">
        <v>19674</v>
      </c>
      <c r="B2176" t="s">
        <v>2176</v>
      </c>
    </row>
    <row r="2177" spans="1:2" x14ac:dyDescent="0.45">
      <c r="A2177" t="s">
        <v>19674</v>
      </c>
      <c r="B2177" t="s">
        <v>2177</v>
      </c>
    </row>
    <row r="2178" spans="1:2" x14ac:dyDescent="0.45">
      <c r="A2178" t="s">
        <v>19674</v>
      </c>
      <c r="B2178" t="s">
        <v>2178</v>
      </c>
    </row>
    <row r="2179" spans="1:2" x14ac:dyDescent="0.45">
      <c r="A2179" t="s">
        <v>19674</v>
      </c>
      <c r="B2179" t="s">
        <v>2179</v>
      </c>
    </row>
    <row r="2180" spans="1:2" x14ac:dyDescent="0.45">
      <c r="A2180" t="s">
        <v>19674</v>
      </c>
      <c r="B2180" t="s">
        <v>2180</v>
      </c>
    </row>
    <row r="2181" spans="1:2" x14ac:dyDescent="0.45">
      <c r="A2181" t="s">
        <v>19674</v>
      </c>
      <c r="B2181" t="s">
        <v>2181</v>
      </c>
    </row>
    <row r="2182" spans="1:2" x14ac:dyDescent="0.45">
      <c r="A2182" t="s">
        <v>19674</v>
      </c>
      <c r="B2182" t="s">
        <v>2182</v>
      </c>
    </row>
    <row r="2183" spans="1:2" x14ac:dyDescent="0.45">
      <c r="A2183" t="s">
        <v>19674</v>
      </c>
      <c r="B2183" t="s">
        <v>2183</v>
      </c>
    </row>
    <row r="2184" spans="1:2" x14ac:dyDescent="0.45">
      <c r="A2184" t="s">
        <v>19674</v>
      </c>
      <c r="B2184" t="s">
        <v>2184</v>
      </c>
    </row>
    <row r="2185" spans="1:2" x14ac:dyDescent="0.45">
      <c r="A2185" t="s">
        <v>19674</v>
      </c>
      <c r="B2185" t="s">
        <v>2185</v>
      </c>
    </row>
    <row r="2186" spans="1:2" x14ac:dyDescent="0.45">
      <c r="A2186" t="s">
        <v>19674</v>
      </c>
      <c r="B2186" t="s">
        <v>2186</v>
      </c>
    </row>
    <row r="2187" spans="1:2" x14ac:dyDescent="0.45">
      <c r="A2187" t="s">
        <v>19674</v>
      </c>
      <c r="B2187" t="s">
        <v>2187</v>
      </c>
    </row>
    <row r="2188" spans="1:2" x14ac:dyDescent="0.45">
      <c r="A2188" t="s">
        <v>19674</v>
      </c>
      <c r="B2188" t="s">
        <v>2188</v>
      </c>
    </row>
    <row r="2189" spans="1:2" x14ac:dyDescent="0.45">
      <c r="A2189" t="s">
        <v>19674</v>
      </c>
      <c r="B2189" t="s">
        <v>2189</v>
      </c>
    </row>
    <row r="2190" spans="1:2" x14ac:dyDescent="0.45">
      <c r="A2190" t="s">
        <v>19674</v>
      </c>
      <c r="B2190" t="s">
        <v>2190</v>
      </c>
    </row>
    <row r="2191" spans="1:2" x14ac:dyDescent="0.45">
      <c r="A2191" t="s">
        <v>19674</v>
      </c>
      <c r="B2191" t="s">
        <v>2191</v>
      </c>
    </row>
    <row r="2192" spans="1:2" x14ac:dyDescent="0.45">
      <c r="A2192" t="s">
        <v>19674</v>
      </c>
      <c r="B2192" t="s">
        <v>2192</v>
      </c>
    </row>
    <row r="2193" spans="1:2" x14ac:dyDescent="0.45">
      <c r="A2193" t="s">
        <v>19674</v>
      </c>
      <c r="B2193" t="s">
        <v>2193</v>
      </c>
    </row>
    <row r="2194" spans="1:2" x14ac:dyDescent="0.45">
      <c r="A2194" t="s">
        <v>19674</v>
      </c>
      <c r="B2194" t="s">
        <v>2194</v>
      </c>
    </row>
    <row r="2195" spans="1:2" x14ac:dyDescent="0.45">
      <c r="A2195" t="s">
        <v>19674</v>
      </c>
      <c r="B2195" t="s">
        <v>2195</v>
      </c>
    </row>
    <row r="2196" spans="1:2" x14ac:dyDescent="0.45">
      <c r="A2196" t="s">
        <v>19674</v>
      </c>
      <c r="B2196" t="s">
        <v>2196</v>
      </c>
    </row>
    <row r="2197" spans="1:2" x14ac:dyDescent="0.45">
      <c r="A2197" t="s">
        <v>19674</v>
      </c>
      <c r="B2197" t="s">
        <v>2197</v>
      </c>
    </row>
    <row r="2198" spans="1:2" x14ac:dyDescent="0.45">
      <c r="A2198" t="s">
        <v>19674</v>
      </c>
      <c r="B2198" t="s">
        <v>2198</v>
      </c>
    </row>
    <row r="2199" spans="1:2" x14ac:dyDescent="0.45">
      <c r="A2199" t="s">
        <v>19674</v>
      </c>
      <c r="B2199" t="s">
        <v>2199</v>
      </c>
    </row>
    <row r="2200" spans="1:2" x14ac:dyDescent="0.45">
      <c r="A2200" t="s">
        <v>19674</v>
      </c>
      <c r="B2200" t="s">
        <v>2200</v>
      </c>
    </row>
    <row r="2201" spans="1:2" x14ac:dyDescent="0.45">
      <c r="A2201" t="s">
        <v>19674</v>
      </c>
      <c r="B2201" t="s">
        <v>2201</v>
      </c>
    </row>
    <row r="2202" spans="1:2" x14ac:dyDescent="0.45">
      <c r="A2202" t="s">
        <v>19674</v>
      </c>
      <c r="B2202" t="s">
        <v>2202</v>
      </c>
    </row>
    <row r="2203" spans="1:2" x14ac:dyDescent="0.45">
      <c r="A2203" t="s">
        <v>19674</v>
      </c>
      <c r="B2203" t="s">
        <v>2203</v>
      </c>
    </row>
    <row r="2204" spans="1:2" x14ac:dyDescent="0.45">
      <c r="A2204" t="s">
        <v>19674</v>
      </c>
      <c r="B2204" t="s">
        <v>2204</v>
      </c>
    </row>
    <row r="2205" spans="1:2" x14ac:dyDescent="0.45">
      <c r="A2205" t="s">
        <v>19674</v>
      </c>
      <c r="B2205" t="s">
        <v>2205</v>
      </c>
    </row>
    <row r="2206" spans="1:2" x14ac:dyDescent="0.45">
      <c r="A2206" t="s">
        <v>19674</v>
      </c>
      <c r="B2206" t="s">
        <v>2206</v>
      </c>
    </row>
    <row r="2207" spans="1:2" x14ac:dyDescent="0.45">
      <c r="A2207" t="s">
        <v>19674</v>
      </c>
      <c r="B2207" t="s">
        <v>2207</v>
      </c>
    </row>
    <row r="2208" spans="1:2" x14ac:dyDescent="0.45">
      <c r="A2208" t="s">
        <v>19674</v>
      </c>
      <c r="B2208" t="s">
        <v>2208</v>
      </c>
    </row>
    <row r="2209" spans="1:2" x14ac:dyDescent="0.45">
      <c r="A2209" t="s">
        <v>19674</v>
      </c>
      <c r="B2209" t="s">
        <v>2209</v>
      </c>
    </row>
    <row r="2210" spans="1:2" x14ac:dyDescent="0.45">
      <c r="A2210" t="s">
        <v>19674</v>
      </c>
      <c r="B2210" t="s">
        <v>2210</v>
      </c>
    </row>
    <row r="2211" spans="1:2" x14ac:dyDescent="0.45">
      <c r="A2211" t="s">
        <v>19674</v>
      </c>
      <c r="B2211" s="1" t="s">
        <v>2211</v>
      </c>
    </row>
    <row r="2212" spans="1:2" x14ac:dyDescent="0.45">
      <c r="A2212" t="s">
        <v>19674</v>
      </c>
      <c r="B2212" s="1" t="s">
        <v>2212</v>
      </c>
    </row>
    <row r="2213" spans="1:2" x14ac:dyDescent="0.45">
      <c r="A2213" t="s">
        <v>19674</v>
      </c>
      <c r="B2213" s="1" t="s">
        <v>2213</v>
      </c>
    </row>
    <row r="2214" spans="1:2" x14ac:dyDescent="0.45">
      <c r="A2214" t="s">
        <v>19674</v>
      </c>
      <c r="B2214" t="s">
        <v>2214</v>
      </c>
    </row>
    <row r="2215" spans="1:2" x14ac:dyDescent="0.45">
      <c r="A2215" t="s">
        <v>19674</v>
      </c>
      <c r="B2215" t="s">
        <v>2215</v>
      </c>
    </row>
    <row r="2216" spans="1:2" x14ac:dyDescent="0.45">
      <c r="A2216" t="s">
        <v>19674</v>
      </c>
      <c r="B2216" t="s">
        <v>2216</v>
      </c>
    </row>
    <row r="2217" spans="1:2" x14ac:dyDescent="0.45">
      <c r="A2217" t="s">
        <v>19674</v>
      </c>
      <c r="B2217" t="s">
        <v>2217</v>
      </c>
    </row>
    <row r="2218" spans="1:2" x14ac:dyDescent="0.45">
      <c r="A2218" t="s">
        <v>19674</v>
      </c>
      <c r="B2218" t="s">
        <v>2218</v>
      </c>
    </row>
    <row r="2219" spans="1:2" x14ac:dyDescent="0.45">
      <c r="A2219" t="s">
        <v>19674</v>
      </c>
      <c r="B2219" t="s">
        <v>2219</v>
      </c>
    </row>
    <row r="2220" spans="1:2" x14ac:dyDescent="0.45">
      <c r="A2220" t="s">
        <v>19674</v>
      </c>
      <c r="B2220" t="s">
        <v>2220</v>
      </c>
    </row>
    <row r="2221" spans="1:2" x14ac:dyDescent="0.45">
      <c r="A2221" t="s">
        <v>19674</v>
      </c>
      <c r="B2221" t="s">
        <v>2221</v>
      </c>
    </row>
    <row r="2222" spans="1:2" x14ac:dyDescent="0.45">
      <c r="A2222" t="s">
        <v>19674</v>
      </c>
      <c r="B2222" t="s">
        <v>2222</v>
      </c>
    </row>
    <row r="2223" spans="1:2" x14ac:dyDescent="0.45">
      <c r="A2223" t="s">
        <v>19674</v>
      </c>
      <c r="B2223" t="s">
        <v>2223</v>
      </c>
    </row>
    <row r="2224" spans="1:2" x14ac:dyDescent="0.45">
      <c r="A2224" t="s">
        <v>19674</v>
      </c>
      <c r="B2224" t="s">
        <v>2224</v>
      </c>
    </row>
    <row r="2225" spans="1:2" x14ac:dyDescent="0.45">
      <c r="A2225" t="s">
        <v>19674</v>
      </c>
      <c r="B2225" t="s">
        <v>2225</v>
      </c>
    </row>
    <row r="2226" spans="1:2" x14ac:dyDescent="0.45">
      <c r="A2226" t="s">
        <v>19674</v>
      </c>
      <c r="B2226" t="s">
        <v>2226</v>
      </c>
    </row>
    <row r="2227" spans="1:2" x14ac:dyDescent="0.45">
      <c r="A2227" t="s">
        <v>19674</v>
      </c>
      <c r="B2227" t="s">
        <v>2227</v>
      </c>
    </row>
    <row r="2228" spans="1:2" x14ac:dyDescent="0.45">
      <c r="A2228" t="s">
        <v>19674</v>
      </c>
      <c r="B2228" t="s">
        <v>2228</v>
      </c>
    </row>
    <row r="2229" spans="1:2" x14ac:dyDescent="0.45">
      <c r="A2229" t="s">
        <v>19674</v>
      </c>
      <c r="B2229" t="s">
        <v>2229</v>
      </c>
    </row>
    <row r="2230" spans="1:2" x14ac:dyDescent="0.45">
      <c r="A2230" t="s">
        <v>19674</v>
      </c>
      <c r="B2230" t="s">
        <v>2230</v>
      </c>
    </row>
    <row r="2231" spans="1:2" x14ac:dyDescent="0.45">
      <c r="A2231" t="s">
        <v>19674</v>
      </c>
      <c r="B2231" t="s">
        <v>2231</v>
      </c>
    </row>
    <row r="2232" spans="1:2" x14ac:dyDescent="0.45">
      <c r="A2232" t="s">
        <v>19674</v>
      </c>
      <c r="B2232" t="s">
        <v>2232</v>
      </c>
    </row>
    <row r="2233" spans="1:2" x14ac:dyDescent="0.45">
      <c r="A2233" t="s">
        <v>19674</v>
      </c>
      <c r="B2233" t="s">
        <v>2233</v>
      </c>
    </row>
    <row r="2234" spans="1:2" x14ac:dyDescent="0.45">
      <c r="A2234" t="s">
        <v>19674</v>
      </c>
      <c r="B2234" t="s">
        <v>2234</v>
      </c>
    </row>
    <row r="2235" spans="1:2" x14ac:dyDescent="0.45">
      <c r="A2235" t="s">
        <v>19674</v>
      </c>
      <c r="B2235" t="s">
        <v>2235</v>
      </c>
    </row>
    <row r="2236" spans="1:2" x14ac:dyDescent="0.45">
      <c r="A2236" t="s">
        <v>19674</v>
      </c>
      <c r="B2236" t="s">
        <v>2236</v>
      </c>
    </row>
    <row r="2237" spans="1:2" x14ac:dyDescent="0.45">
      <c r="A2237" t="s">
        <v>19674</v>
      </c>
      <c r="B2237" t="s">
        <v>2237</v>
      </c>
    </row>
    <row r="2238" spans="1:2" x14ac:dyDescent="0.45">
      <c r="A2238" t="s">
        <v>19674</v>
      </c>
      <c r="B2238" t="s">
        <v>2238</v>
      </c>
    </row>
    <row r="2239" spans="1:2" x14ac:dyDescent="0.45">
      <c r="A2239" t="s">
        <v>19674</v>
      </c>
      <c r="B2239" t="s">
        <v>2239</v>
      </c>
    </row>
    <row r="2240" spans="1:2" x14ac:dyDescent="0.45">
      <c r="A2240" t="s">
        <v>19674</v>
      </c>
      <c r="B2240" t="s">
        <v>2240</v>
      </c>
    </row>
    <row r="2241" spans="1:2" x14ac:dyDescent="0.45">
      <c r="A2241" t="s">
        <v>19674</v>
      </c>
      <c r="B2241" t="s">
        <v>2241</v>
      </c>
    </row>
    <row r="2242" spans="1:2" x14ac:dyDescent="0.45">
      <c r="A2242" t="s">
        <v>19674</v>
      </c>
      <c r="B2242" t="s">
        <v>2242</v>
      </c>
    </row>
    <row r="2243" spans="1:2" x14ac:dyDescent="0.45">
      <c r="A2243" t="s">
        <v>19674</v>
      </c>
      <c r="B2243" t="s">
        <v>2243</v>
      </c>
    </row>
    <row r="2244" spans="1:2" x14ac:dyDescent="0.45">
      <c r="A2244" t="s">
        <v>19674</v>
      </c>
      <c r="B2244" t="s">
        <v>2244</v>
      </c>
    </row>
    <row r="2245" spans="1:2" x14ac:dyDescent="0.45">
      <c r="A2245" t="s">
        <v>19674</v>
      </c>
      <c r="B2245" t="s">
        <v>2245</v>
      </c>
    </row>
    <row r="2246" spans="1:2" x14ac:dyDescent="0.45">
      <c r="A2246" t="s">
        <v>19674</v>
      </c>
      <c r="B2246" t="s">
        <v>2246</v>
      </c>
    </row>
    <row r="2247" spans="1:2" x14ac:dyDescent="0.45">
      <c r="A2247" t="s">
        <v>19674</v>
      </c>
      <c r="B2247" t="s">
        <v>2247</v>
      </c>
    </row>
    <row r="2248" spans="1:2" x14ac:dyDescent="0.45">
      <c r="A2248" t="s">
        <v>19674</v>
      </c>
      <c r="B2248" t="s">
        <v>2248</v>
      </c>
    </row>
    <row r="2249" spans="1:2" x14ac:dyDescent="0.45">
      <c r="A2249" t="s">
        <v>19674</v>
      </c>
      <c r="B2249" t="s">
        <v>2249</v>
      </c>
    </row>
    <row r="2250" spans="1:2" x14ac:dyDescent="0.45">
      <c r="A2250" t="s">
        <v>19674</v>
      </c>
      <c r="B2250" t="s">
        <v>2250</v>
      </c>
    </row>
    <row r="2251" spans="1:2" x14ac:dyDescent="0.45">
      <c r="A2251" t="s">
        <v>19674</v>
      </c>
      <c r="B2251" t="s">
        <v>2251</v>
      </c>
    </row>
    <row r="2252" spans="1:2" x14ac:dyDescent="0.45">
      <c r="A2252" t="s">
        <v>19674</v>
      </c>
      <c r="B2252" t="s">
        <v>2252</v>
      </c>
    </row>
    <row r="2253" spans="1:2" x14ac:dyDescent="0.45">
      <c r="A2253" t="s">
        <v>19674</v>
      </c>
      <c r="B2253" t="s">
        <v>2253</v>
      </c>
    </row>
    <row r="2254" spans="1:2" x14ac:dyDescent="0.45">
      <c r="A2254" t="s">
        <v>19674</v>
      </c>
      <c r="B2254" t="s">
        <v>2254</v>
      </c>
    </row>
    <row r="2255" spans="1:2" x14ac:dyDescent="0.45">
      <c r="A2255" t="s">
        <v>19674</v>
      </c>
      <c r="B2255" t="s">
        <v>2255</v>
      </c>
    </row>
    <row r="2256" spans="1:2" x14ac:dyDescent="0.45">
      <c r="A2256" t="s">
        <v>19674</v>
      </c>
      <c r="B2256" t="s">
        <v>2256</v>
      </c>
    </row>
    <row r="2257" spans="1:2" x14ac:dyDescent="0.45">
      <c r="A2257" t="s">
        <v>19674</v>
      </c>
      <c r="B2257" t="s">
        <v>2257</v>
      </c>
    </row>
    <row r="2258" spans="1:2" x14ac:dyDescent="0.45">
      <c r="A2258" t="s">
        <v>19674</v>
      </c>
      <c r="B2258" t="s">
        <v>2258</v>
      </c>
    </row>
    <row r="2259" spans="1:2" x14ac:dyDescent="0.45">
      <c r="A2259" t="s">
        <v>19674</v>
      </c>
      <c r="B2259" t="s">
        <v>2259</v>
      </c>
    </row>
    <row r="2260" spans="1:2" x14ac:dyDescent="0.45">
      <c r="A2260" t="s">
        <v>19674</v>
      </c>
      <c r="B2260" t="s">
        <v>2260</v>
      </c>
    </row>
    <row r="2261" spans="1:2" x14ac:dyDescent="0.45">
      <c r="A2261" t="s">
        <v>19674</v>
      </c>
      <c r="B2261" t="s">
        <v>2261</v>
      </c>
    </row>
    <row r="2262" spans="1:2" x14ac:dyDescent="0.45">
      <c r="A2262" t="s">
        <v>19674</v>
      </c>
      <c r="B2262" t="s">
        <v>2262</v>
      </c>
    </row>
    <row r="2263" spans="1:2" x14ac:dyDescent="0.45">
      <c r="A2263" t="s">
        <v>19674</v>
      </c>
      <c r="B2263" t="s">
        <v>2263</v>
      </c>
    </row>
    <row r="2264" spans="1:2" x14ac:dyDescent="0.45">
      <c r="A2264" t="s">
        <v>19674</v>
      </c>
      <c r="B2264" t="s">
        <v>2264</v>
      </c>
    </row>
    <row r="2265" spans="1:2" x14ac:dyDescent="0.45">
      <c r="A2265" t="s">
        <v>19674</v>
      </c>
      <c r="B2265" t="s">
        <v>2265</v>
      </c>
    </row>
    <row r="2266" spans="1:2" x14ac:dyDescent="0.45">
      <c r="A2266" t="s">
        <v>19674</v>
      </c>
      <c r="B2266" t="s">
        <v>2266</v>
      </c>
    </row>
    <row r="2267" spans="1:2" x14ac:dyDescent="0.45">
      <c r="A2267" t="s">
        <v>19674</v>
      </c>
      <c r="B2267" t="s">
        <v>2267</v>
      </c>
    </row>
    <row r="2268" spans="1:2" x14ac:dyDescent="0.45">
      <c r="A2268" t="s">
        <v>19674</v>
      </c>
      <c r="B2268" t="s">
        <v>2268</v>
      </c>
    </row>
    <row r="2269" spans="1:2" x14ac:dyDescent="0.45">
      <c r="A2269" t="s">
        <v>19674</v>
      </c>
      <c r="B2269" t="s">
        <v>2269</v>
      </c>
    </row>
    <row r="2270" spans="1:2" x14ac:dyDescent="0.45">
      <c r="A2270" t="s">
        <v>19674</v>
      </c>
      <c r="B2270" t="s">
        <v>2270</v>
      </c>
    </row>
    <row r="2271" spans="1:2" x14ac:dyDescent="0.45">
      <c r="A2271" t="s">
        <v>19674</v>
      </c>
      <c r="B2271" t="s">
        <v>2271</v>
      </c>
    </row>
    <row r="2272" spans="1:2" x14ac:dyDescent="0.45">
      <c r="A2272" t="s">
        <v>19674</v>
      </c>
      <c r="B2272" t="s">
        <v>2272</v>
      </c>
    </row>
    <row r="2273" spans="1:2" x14ac:dyDescent="0.45">
      <c r="A2273" t="s">
        <v>19674</v>
      </c>
      <c r="B2273" t="s">
        <v>2273</v>
      </c>
    </row>
    <row r="2274" spans="1:2" x14ac:dyDescent="0.45">
      <c r="A2274" t="s">
        <v>19674</v>
      </c>
      <c r="B2274" s="1" t="s">
        <v>2274</v>
      </c>
    </row>
    <row r="2275" spans="1:2" x14ac:dyDescent="0.45">
      <c r="A2275" t="s">
        <v>19674</v>
      </c>
      <c r="B2275" s="1" t="s">
        <v>2275</v>
      </c>
    </row>
    <row r="2276" spans="1:2" x14ac:dyDescent="0.45">
      <c r="A2276" t="s">
        <v>19674</v>
      </c>
      <c r="B2276" t="s">
        <v>2276</v>
      </c>
    </row>
    <row r="2277" spans="1:2" x14ac:dyDescent="0.45">
      <c r="A2277" t="s">
        <v>19674</v>
      </c>
      <c r="B2277" t="s">
        <v>2277</v>
      </c>
    </row>
    <row r="2278" spans="1:2" x14ac:dyDescent="0.45">
      <c r="A2278" t="s">
        <v>19674</v>
      </c>
      <c r="B2278" t="s">
        <v>2278</v>
      </c>
    </row>
    <row r="2279" spans="1:2" x14ac:dyDescent="0.45">
      <c r="A2279" t="s">
        <v>19674</v>
      </c>
      <c r="B2279" t="s">
        <v>2279</v>
      </c>
    </row>
    <row r="2280" spans="1:2" x14ac:dyDescent="0.45">
      <c r="A2280" t="s">
        <v>19674</v>
      </c>
      <c r="B2280" t="s">
        <v>2280</v>
      </c>
    </row>
    <row r="2281" spans="1:2" x14ac:dyDescent="0.45">
      <c r="A2281" t="s">
        <v>19674</v>
      </c>
      <c r="B2281" t="s">
        <v>2281</v>
      </c>
    </row>
    <row r="2282" spans="1:2" x14ac:dyDescent="0.45">
      <c r="A2282" t="s">
        <v>19674</v>
      </c>
      <c r="B2282" t="s">
        <v>2282</v>
      </c>
    </row>
    <row r="2283" spans="1:2" x14ac:dyDescent="0.45">
      <c r="A2283" t="s">
        <v>19674</v>
      </c>
      <c r="B2283" t="s">
        <v>2283</v>
      </c>
    </row>
    <row r="2284" spans="1:2" x14ac:dyDescent="0.45">
      <c r="A2284" t="s">
        <v>19674</v>
      </c>
      <c r="B2284" t="s">
        <v>2284</v>
      </c>
    </row>
    <row r="2285" spans="1:2" x14ac:dyDescent="0.45">
      <c r="A2285" t="s">
        <v>19674</v>
      </c>
      <c r="B2285" t="s">
        <v>2285</v>
      </c>
    </row>
    <row r="2286" spans="1:2" x14ac:dyDescent="0.45">
      <c r="A2286" t="s">
        <v>19674</v>
      </c>
      <c r="B2286" t="s">
        <v>2286</v>
      </c>
    </row>
    <row r="2287" spans="1:2" x14ac:dyDescent="0.45">
      <c r="A2287" t="s">
        <v>19674</v>
      </c>
      <c r="B2287" t="s">
        <v>2287</v>
      </c>
    </row>
    <row r="2288" spans="1:2" x14ac:dyDescent="0.45">
      <c r="A2288" t="s">
        <v>19674</v>
      </c>
      <c r="B2288" t="s">
        <v>2288</v>
      </c>
    </row>
    <row r="2289" spans="1:2" x14ac:dyDescent="0.45">
      <c r="A2289" t="s">
        <v>19674</v>
      </c>
      <c r="B2289" t="s">
        <v>2289</v>
      </c>
    </row>
    <row r="2290" spans="1:2" x14ac:dyDescent="0.45">
      <c r="A2290" t="s">
        <v>19674</v>
      </c>
      <c r="B2290" t="s">
        <v>2290</v>
      </c>
    </row>
    <row r="2291" spans="1:2" x14ac:dyDescent="0.45">
      <c r="A2291" t="s">
        <v>19674</v>
      </c>
      <c r="B2291" t="s">
        <v>2291</v>
      </c>
    </row>
    <row r="2292" spans="1:2" x14ac:dyDescent="0.45">
      <c r="A2292" t="s">
        <v>19674</v>
      </c>
      <c r="B2292" t="s">
        <v>2292</v>
      </c>
    </row>
    <row r="2293" spans="1:2" x14ac:dyDescent="0.45">
      <c r="A2293" t="s">
        <v>19674</v>
      </c>
      <c r="B2293" t="s">
        <v>2293</v>
      </c>
    </row>
    <row r="2294" spans="1:2" x14ac:dyDescent="0.45">
      <c r="A2294" t="s">
        <v>19674</v>
      </c>
      <c r="B2294" t="s">
        <v>2294</v>
      </c>
    </row>
    <row r="2295" spans="1:2" x14ac:dyDescent="0.45">
      <c r="A2295" t="s">
        <v>19674</v>
      </c>
      <c r="B2295" t="s">
        <v>2295</v>
      </c>
    </row>
    <row r="2296" spans="1:2" x14ac:dyDescent="0.45">
      <c r="A2296" t="s">
        <v>19674</v>
      </c>
      <c r="B2296" t="s">
        <v>2296</v>
      </c>
    </row>
    <row r="2297" spans="1:2" x14ac:dyDescent="0.45">
      <c r="A2297" t="s">
        <v>19674</v>
      </c>
      <c r="B2297" t="s">
        <v>2297</v>
      </c>
    </row>
    <row r="2298" spans="1:2" x14ac:dyDescent="0.45">
      <c r="A2298" t="s">
        <v>19674</v>
      </c>
      <c r="B2298" t="s">
        <v>2298</v>
      </c>
    </row>
    <row r="2299" spans="1:2" x14ac:dyDescent="0.45">
      <c r="A2299" t="s">
        <v>19674</v>
      </c>
      <c r="B2299" t="s">
        <v>2299</v>
      </c>
    </row>
    <row r="2300" spans="1:2" x14ac:dyDescent="0.45">
      <c r="A2300" t="s">
        <v>19674</v>
      </c>
      <c r="B2300" t="s">
        <v>2300</v>
      </c>
    </row>
    <row r="2301" spans="1:2" x14ac:dyDescent="0.45">
      <c r="A2301" t="s">
        <v>19674</v>
      </c>
      <c r="B2301" t="s">
        <v>2301</v>
      </c>
    </row>
    <row r="2302" spans="1:2" x14ac:dyDescent="0.45">
      <c r="A2302" t="s">
        <v>19674</v>
      </c>
      <c r="B2302" t="s">
        <v>2302</v>
      </c>
    </row>
    <row r="2303" spans="1:2" x14ac:dyDescent="0.45">
      <c r="A2303" t="s">
        <v>19674</v>
      </c>
      <c r="B2303" t="s">
        <v>2303</v>
      </c>
    </row>
    <row r="2304" spans="1:2" x14ac:dyDescent="0.45">
      <c r="A2304" t="s">
        <v>19674</v>
      </c>
      <c r="B2304" t="s">
        <v>2304</v>
      </c>
    </row>
    <row r="2305" spans="1:2" x14ac:dyDescent="0.45">
      <c r="A2305" t="s">
        <v>19674</v>
      </c>
      <c r="B2305" t="s">
        <v>2305</v>
      </c>
    </row>
    <row r="2306" spans="1:2" x14ac:dyDescent="0.45">
      <c r="A2306" t="s">
        <v>19674</v>
      </c>
      <c r="B2306" t="s">
        <v>2306</v>
      </c>
    </row>
    <row r="2307" spans="1:2" x14ac:dyDescent="0.45">
      <c r="A2307" t="s">
        <v>19674</v>
      </c>
      <c r="B2307" t="s">
        <v>2307</v>
      </c>
    </row>
    <row r="2308" spans="1:2" x14ac:dyDescent="0.45">
      <c r="A2308" t="s">
        <v>19674</v>
      </c>
      <c r="B2308" t="s">
        <v>2308</v>
      </c>
    </row>
    <row r="2309" spans="1:2" x14ac:dyDescent="0.45">
      <c r="A2309" t="s">
        <v>19674</v>
      </c>
      <c r="B2309" t="s">
        <v>2309</v>
      </c>
    </row>
    <row r="2310" spans="1:2" x14ac:dyDescent="0.45">
      <c r="A2310" t="s">
        <v>19674</v>
      </c>
      <c r="B2310" t="s">
        <v>2310</v>
      </c>
    </row>
    <row r="2311" spans="1:2" x14ac:dyDescent="0.45">
      <c r="A2311" t="s">
        <v>19674</v>
      </c>
      <c r="B2311" t="s">
        <v>2311</v>
      </c>
    </row>
    <row r="2312" spans="1:2" x14ac:dyDescent="0.45">
      <c r="A2312" t="s">
        <v>19674</v>
      </c>
      <c r="B2312" t="s">
        <v>2312</v>
      </c>
    </row>
    <row r="2313" spans="1:2" x14ac:dyDescent="0.45">
      <c r="A2313" t="s">
        <v>19674</v>
      </c>
      <c r="B2313" t="s">
        <v>2313</v>
      </c>
    </row>
    <row r="2314" spans="1:2" x14ac:dyDescent="0.45">
      <c r="A2314" t="s">
        <v>19674</v>
      </c>
      <c r="B2314" t="s">
        <v>2314</v>
      </c>
    </row>
    <row r="2315" spans="1:2" x14ac:dyDescent="0.45">
      <c r="A2315" t="s">
        <v>19674</v>
      </c>
      <c r="B2315" t="s">
        <v>2315</v>
      </c>
    </row>
    <row r="2316" spans="1:2" x14ac:dyDescent="0.45">
      <c r="A2316" t="s">
        <v>19674</v>
      </c>
      <c r="B2316" t="s">
        <v>2316</v>
      </c>
    </row>
    <row r="2317" spans="1:2" x14ac:dyDescent="0.45">
      <c r="A2317" t="s">
        <v>19674</v>
      </c>
      <c r="B2317" t="s">
        <v>2317</v>
      </c>
    </row>
    <row r="2318" spans="1:2" x14ac:dyDescent="0.45">
      <c r="A2318" t="s">
        <v>19674</v>
      </c>
      <c r="B2318" t="s">
        <v>2318</v>
      </c>
    </row>
    <row r="2319" spans="1:2" x14ac:dyDescent="0.45">
      <c r="A2319" t="s">
        <v>19674</v>
      </c>
      <c r="B2319" t="s">
        <v>2319</v>
      </c>
    </row>
    <row r="2320" spans="1:2" x14ac:dyDescent="0.45">
      <c r="A2320" t="s">
        <v>19674</v>
      </c>
      <c r="B2320" t="s">
        <v>2320</v>
      </c>
    </row>
    <row r="2321" spans="1:2" x14ac:dyDescent="0.45">
      <c r="A2321" t="s">
        <v>19674</v>
      </c>
      <c r="B2321" t="s">
        <v>2321</v>
      </c>
    </row>
    <row r="2322" spans="1:2" x14ac:dyDescent="0.45">
      <c r="A2322" t="s">
        <v>19674</v>
      </c>
      <c r="B2322" t="s">
        <v>2322</v>
      </c>
    </row>
    <row r="2323" spans="1:2" x14ac:dyDescent="0.45">
      <c r="A2323" t="s">
        <v>19674</v>
      </c>
      <c r="B2323" t="s">
        <v>2323</v>
      </c>
    </row>
    <row r="2324" spans="1:2" x14ac:dyDescent="0.45">
      <c r="A2324" t="s">
        <v>19674</v>
      </c>
      <c r="B2324" t="s">
        <v>2324</v>
      </c>
    </row>
    <row r="2325" spans="1:2" x14ac:dyDescent="0.45">
      <c r="A2325" t="s">
        <v>19674</v>
      </c>
      <c r="B2325" t="s">
        <v>2325</v>
      </c>
    </row>
    <row r="2326" spans="1:2" x14ac:dyDescent="0.45">
      <c r="A2326" t="s">
        <v>19674</v>
      </c>
      <c r="B2326" t="s">
        <v>2326</v>
      </c>
    </row>
    <row r="2327" spans="1:2" x14ac:dyDescent="0.45">
      <c r="A2327" t="s">
        <v>19674</v>
      </c>
      <c r="B2327" t="s">
        <v>2327</v>
      </c>
    </row>
    <row r="2328" spans="1:2" x14ac:dyDescent="0.45">
      <c r="A2328" t="s">
        <v>19674</v>
      </c>
      <c r="B2328" t="s">
        <v>2328</v>
      </c>
    </row>
    <row r="2329" spans="1:2" x14ac:dyDescent="0.45">
      <c r="A2329" t="s">
        <v>19674</v>
      </c>
      <c r="B2329" t="s">
        <v>2329</v>
      </c>
    </row>
    <row r="2330" spans="1:2" x14ac:dyDescent="0.45">
      <c r="A2330" t="s">
        <v>19674</v>
      </c>
      <c r="B2330" t="s">
        <v>2330</v>
      </c>
    </row>
    <row r="2331" spans="1:2" x14ac:dyDescent="0.45">
      <c r="A2331" t="s">
        <v>19674</v>
      </c>
      <c r="B2331" t="s">
        <v>2331</v>
      </c>
    </row>
    <row r="2332" spans="1:2" x14ac:dyDescent="0.45">
      <c r="A2332" t="s">
        <v>19674</v>
      </c>
      <c r="B2332" t="s">
        <v>2332</v>
      </c>
    </row>
    <row r="2333" spans="1:2" x14ac:dyDescent="0.45">
      <c r="A2333" t="s">
        <v>19674</v>
      </c>
      <c r="B2333" t="s">
        <v>2333</v>
      </c>
    </row>
    <row r="2334" spans="1:2" x14ac:dyDescent="0.45">
      <c r="A2334" t="s">
        <v>19674</v>
      </c>
      <c r="B2334" t="s">
        <v>2334</v>
      </c>
    </row>
    <row r="2335" spans="1:2" x14ac:dyDescent="0.45">
      <c r="A2335" t="s">
        <v>19674</v>
      </c>
      <c r="B2335" t="s">
        <v>2335</v>
      </c>
    </row>
    <row r="2336" spans="1:2" x14ac:dyDescent="0.45">
      <c r="A2336" t="s">
        <v>19674</v>
      </c>
      <c r="B2336" s="1" t="s">
        <v>2336</v>
      </c>
    </row>
    <row r="2337" spans="1:2" x14ac:dyDescent="0.45">
      <c r="A2337" t="s">
        <v>19674</v>
      </c>
      <c r="B2337" s="1" t="s">
        <v>2337</v>
      </c>
    </row>
    <row r="2338" spans="1:2" x14ac:dyDescent="0.45">
      <c r="A2338" t="s">
        <v>19674</v>
      </c>
      <c r="B2338" s="1" t="s">
        <v>2338</v>
      </c>
    </row>
    <row r="2339" spans="1:2" x14ac:dyDescent="0.45">
      <c r="A2339" t="s">
        <v>19674</v>
      </c>
      <c r="B2339" t="s">
        <v>2339</v>
      </c>
    </row>
    <row r="2340" spans="1:2" x14ac:dyDescent="0.45">
      <c r="A2340" t="s">
        <v>19674</v>
      </c>
      <c r="B2340" t="s">
        <v>2340</v>
      </c>
    </row>
    <row r="2341" spans="1:2" x14ac:dyDescent="0.45">
      <c r="A2341" t="s">
        <v>19674</v>
      </c>
      <c r="B2341" t="s">
        <v>2341</v>
      </c>
    </row>
    <row r="2342" spans="1:2" x14ac:dyDescent="0.45">
      <c r="A2342" t="s">
        <v>19674</v>
      </c>
      <c r="B2342" t="s">
        <v>2342</v>
      </c>
    </row>
    <row r="2343" spans="1:2" x14ac:dyDescent="0.45">
      <c r="A2343" t="s">
        <v>19674</v>
      </c>
      <c r="B2343" t="s">
        <v>2343</v>
      </c>
    </row>
    <row r="2344" spans="1:2" x14ac:dyDescent="0.45">
      <c r="A2344" t="s">
        <v>19674</v>
      </c>
      <c r="B2344" t="s">
        <v>2344</v>
      </c>
    </row>
    <row r="2345" spans="1:2" x14ac:dyDescent="0.45">
      <c r="A2345" t="s">
        <v>19674</v>
      </c>
      <c r="B2345" t="s">
        <v>2345</v>
      </c>
    </row>
    <row r="2346" spans="1:2" x14ac:dyDescent="0.45">
      <c r="A2346" t="s">
        <v>19674</v>
      </c>
      <c r="B2346" t="s">
        <v>2346</v>
      </c>
    </row>
    <row r="2347" spans="1:2" x14ac:dyDescent="0.45">
      <c r="A2347" t="s">
        <v>19674</v>
      </c>
      <c r="B2347" t="s">
        <v>2347</v>
      </c>
    </row>
    <row r="2348" spans="1:2" x14ac:dyDescent="0.45">
      <c r="A2348" t="s">
        <v>19674</v>
      </c>
      <c r="B2348" t="s">
        <v>2348</v>
      </c>
    </row>
    <row r="2349" spans="1:2" x14ac:dyDescent="0.45">
      <c r="A2349" t="s">
        <v>19674</v>
      </c>
      <c r="B2349" t="s">
        <v>2349</v>
      </c>
    </row>
    <row r="2350" spans="1:2" x14ac:dyDescent="0.45">
      <c r="A2350" t="s">
        <v>19674</v>
      </c>
      <c r="B2350" t="s">
        <v>2350</v>
      </c>
    </row>
    <row r="2351" spans="1:2" x14ac:dyDescent="0.45">
      <c r="A2351" t="s">
        <v>19674</v>
      </c>
      <c r="B2351" t="s">
        <v>2351</v>
      </c>
    </row>
    <row r="2352" spans="1:2" x14ac:dyDescent="0.45">
      <c r="A2352" t="s">
        <v>19674</v>
      </c>
      <c r="B2352" t="s">
        <v>2352</v>
      </c>
    </row>
    <row r="2353" spans="1:2" x14ac:dyDescent="0.45">
      <c r="A2353" t="s">
        <v>19674</v>
      </c>
      <c r="B2353" t="s">
        <v>2353</v>
      </c>
    </row>
    <row r="2354" spans="1:2" x14ac:dyDescent="0.45">
      <c r="A2354" t="s">
        <v>19674</v>
      </c>
      <c r="B2354" t="s">
        <v>2354</v>
      </c>
    </row>
    <row r="2355" spans="1:2" x14ac:dyDescent="0.45">
      <c r="A2355" t="s">
        <v>19674</v>
      </c>
      <c r="B2355" t="s">
        <v>2355</v>
      </c>
    </row>
    <row r="2356" spans="1:2" x14ac:dyDescent="0.45">
      <c r="A2356" t="s">
        <v>19674</v>
      </c>
      <c r="B2356" t="s">
        <v>2356</v>
      </c>
    </row>
    <row r="2357" spans="1:2" x14ac:dyDescent="0.45">
      <c r="A2357" t="s">
        <v>19674</v>
      </c>
      <c r="B2357" t="s">
        <v>2357</v>
      </c>
    </row>
    <row r="2358" spans="1:2" x14ac:dyDescent="0.45">
      <c r="A2358" t="s">
        <v>19674</v>
      </c>
      <c r="B2358" t="s">
        <v>2358</v>
      </c>
    </row>
    <row r="2359" spans="1:2" x14ac:dyDescent="0.45">
      <c r="A2359" t="s">
        <v>19674</v>
      </c>
      <c r="B2359" t="s">
        <v>2359</v>
      </c>
    </row>
    <row r="2360" spans="1:2" x14ac:dyDescent="0.45">
      <c r="A2360" t="s">
        <v>19674</v>
      </c>
      <c r="B2360" t="s">
        <v>2360</v>
      </c>
    </row>
    <row r="2361" spans="1:2" x14ac:dyDescent="0.45">
      <c r="A2361" t="s">
        <v>19674</v>
      </c>
      <c r="B2361" t="s">
        <v>2361</v>
      </c>
    </row>
    <row r="2362" spans="1:2" x14ac:dyDescent="0.45">
      <c r="A2362" t="s">
        <v>19674</v>
      </c>
      <c r="B2362" t="s">
        <v>2362</v>
      </c>
    </row>
    <row r="2363" spans="1:2" x14ac:dyDescent="0.45">
      <c r="A2363" t="s">
        <v>19674</v>
      </c>
      <c r="B2363" t="s">
        <v>2363</v>
      </c>
    </row>
    <row r="2364" spans="1:2" x14ac:dyDescent="0.45">
      <c r="A2364" t="s">
        <v>19674</v>
      </c>
      <c r="B2364" t="s">
        <v>2364</v>
      </c>
    </row>
    <row r="2365" spans="1:2" x14ac:dyDescent="0.45">
      <c r="A2365" t="s">
        <v>19674</v>
      </c>
      <c r="B2365" t="s">
        <v>2365</v>
      </c>
    </row>
    <row r="2366" spans="1:2" x14ac:dyDescent="0.45">
      <c r="A2366" t="s">
        <v>19674</v>
      </c>
      <c r="B2366" t="s">
        <v>2366</v>
      </c>
    </row>
    <row r="2367" spans="1:2" x14ac:dyDescent="0.45">
      <c r="A2367" t="s">
        <v>19674</v>
      </c>
      <c r="B2367" t="s">
        <v>2367</v>
      </c>
    </row>
    <row r="2368" spans="1:2" x14ac:dyDescent="0.45">
      <c r="A2368" t="s">
        <v>19674</v>
      </c>
      <c r="B2368" t="s">
        <v>2368</v>
      </c>
    </row>
    <row r="2369" spans="1:2" x14ac:dyDescent="0.45">
      <c r="A2369" t="s">
        <v>19674</v>
      </c>
      <c r="B2369" t="s">
        <v>2369</v>
      </c>
    </row>
    <row r="2370" spans="1:2" x14ac:dyDescent="0.45">
      <c r="A2370" t="s">
        <v>19674</v>
      </c>
      <c r="B2370" t="s">
        <v>2370</v>
      </c>
    </row>
    <row r="2371" spans="1:2" x14ac:dyDescent="0.45">
      <c r="A2371" t="s">
        <v>19674</v>
      </c>
      <c r="B2371" t="s">
        <v>2371</v>
      </c>
    </row>
    <row r="2372" spans="1:2" x14ac:dyDescent="0.45">
      <c r="A2372" t="s">
        <v>19674</v>
      </c>
      <c r="B2372" t="s">
        <v>2372</v>
      </c>
    </row>
    <row r="2373" spans="1:2" x14ac:dyDescent="0.45">
      <c r="A2373" t="s">
        <v>19674</v>
      </c>
      <c r="B2373" t="s">
        <v>2373</v>
      </c>
    </row>
    <row r="2374" spans="1:2" x14ac:dyDescent="0.45">
      <c r="A2374" t="s">
        <v>19674</v>
      </c>
      <c r="B2374" t="s">
        <v>2374</v>
      </c>
    </row>
    <row r="2375" spans="1:2" x14ac:dyDescent="0.45">
      <c r="A2375" t="s">
        <v>19674</v>
      </c>
      <c r="B2375" t="s">
        <v>2375</v>
      </c>
    </row>
    <row r="2376" spans="1:2" x14ac:dyDescent="0.45">
      <c r="A2376" t="s">
        <v>19674</v>
      </c>
      <c r="B2376" t="s">
        <v>2376</v>
      </c>
    </row>
    <row r="2377" spans="1:2" x14ac:dyDescent="0.45">
      <c r="A2377" t="s">
        <v>19674</v>
      </c>
      <c r="B2377" t="s">
        <v>2377</v>
      </c>
    </row>
    <row r="2378" spans="1:2" x14ac:dyDescent="0.45">
      <c r="A2378" t="s">
        <v>19674</v>
      </c>
      <c r="B2378" t="s">
        <v>2378</v>
      </c>
    </row>
    <row r="2379" spans="1:2" x14ac:dyDescent="0.45">
      <c r="A2379" t="s">
        <v>19674</v>
      </c>
      <c r="B2379" t="s">
        <v>2379</v>
      </c>
    </row>
    <row r="2380" spans="1:2" x14ac:dyDescent="0.45">
      <c r="A2380" t="s">
        <v>19674</v>
      </c>
      <c r="B2380" t="s">
        <v>2380</v>
      </c>
    </row>
    <row r="2381" spans="1:2" x14ac:dyDescent="0.45">
      <c r="A2381" t="s">
        <v>19674</v>
      </c>
      <c r="B2381" t="s">
        <v>2381</v>
      </c>
    </row>
    <row r="2382" spans="1:2" x14ac:dyDescent="0.45">
      <c r="A2382" t="s">
        <v>19674</v>
      </c>
      <c r="B2382" t="s">
        <v>2382</v>
      </c>
    </row>
    <row r="2383" spans="1:2" x14ac:dyDescent="0.45">
      <c r="A2383" t="s">
        <v>19674</v>
      </c>
      <c r="B2383" t="s">
        <v>2383</v>
      </c>
    </row>
    <row r="2384" spans="1:2" x14ac:dyDescent="0.45">
      <c r="A2384" t="s">
        <v>19674</v>
      </c>
      <c r="B2384" t="s">
        <v>2384</v>
      </c>
    </row>
    <row r="2385" spans="1:2" x14ac:dyDescent="0.45">
      <c r="A2385" t="s">
        <v>19674</v>
      </c>
      <c r="B2385" t="s">
        <v>2385</v>
      </c>
    </row>
    <row r="2386" spans="1:2" x14ac:dyDescent="0.45">
      <c r="A2386" t="s">
        <v>19674</v>
      </c>
      <c r="B2386" t="s">
        <v>2386</v>
      </c>
    </row>
    <row r="2387" spans="1:2" x14ac:dyDescent="0.45">
      <c r="A2387" t="s">
        <v>19674</v>
      </c>
      <c r="B2387" t="s">
        <v>2387</v>
      </c>
    </row>
    <row r="2388" spans="1:2" x14ac:dyDescent="0.45">
      <c r="A2388" t="s">
        <v>19674</v>
      </c>
      <c r="B2388" t="s">
        <v>2388</v>
      </c>
    </row>
    <row r="2389" spans="1:2" x14ac:dyDescent="0.45">
      <c r="A2389" t="s">
        <v>19674</v>
      </c>
      <c r="B2389" t="s">
        <v>2389</v>
      </c>
    </row>
    <row r="2390" spans="1:2" x14ac:dyDescent="0.45">
      <c r="A2390" t="s">
        <v>19674</v>
      </c>
      <c r="B2390" t="s">
        <v>2390</v>
      </c>
    </row>
    <row r="2391" spans="1:2" x14ac:dyDescent="0.45">
      <c r="A2391" t="s">
        <v>19674</v>
      </c>
      <c r="B2391" t="s">
        <v>2391</v>
      </c>
    </row>
    <row r="2392" spans="1:2" x14ac:dyDescent="0.45">
      <c r="A2392" t="s">
        <v>19674</v>
      </c>
      <c r="B2392" t="s">
        <v>2392</v>
      </c>
    </row>
    <row r="2393" spans="1:2" x14ac:dyDescent="0.45">
      <c r="A2393" t="s">
        <v>19674</v>
      </c>
      <c r="B2393" t="s">
        <v>2393</v>
      </c>
    </row>
    <row r="2394" spans="1:2" x14ac:dyDescent="0.45">
      <c r="A2394" t="s">
        <v>19674</v>
      </c>
      <c r="B2394" t="s">
        <v>2394</v>
      </c>
    </row>
    <row r="2395" spans="1:2" x14ac:dyDescent="0.45">
      <c r="A2395" t="s">
        <v>19674</v>
      </c>
      <c r="B2395" t="s">
        <v>2395</v>
      </c>
    </row>
    <row r="2396" spans="1:2" x14ac:dyDescent="0.45">
      <c r="A2396" t="s">
        <v>19674</v>
      </c>
      <c r="B2396" t="s">
        <v>2396</v>
      </c>
    </row>
    <row r="2397" spans="1:2" x14ac:dyDescent="0.45">
      <c r="A2397" t="s">
        <v>19674</v>
      </c>
      <c r="B2397" t="s">
        <v>2397</v>
      </c>
    </row>
    <row r="2398" spans="1:2" x14ac:dyDescent="0.45">
      <c r="A2398" t="s">
        <v>19674</v>
      </c>
      <c r="B2398" t="s">
        <v>2398</v>
      </c>
    </row>
    <row r="2399" spans="1:2" x14ac:dyDescent="0.45">
      <c r="A2399" t="s">
        <v>19674</v>
      </c>
      <c r="B2399" s="1" t="s">
        <v>2399</v>
      </c>
    </row>
    <row r="2400" spans="1:2" x14ac:dyDescent="0.45">
      <c r="A2400" t="s">
        <v>19674</v>
      </c>
      <c r="B2400" t="s">
        <v>2400</v>
      </c>
    </row>
    <row r="2401" spans="1:2" x14ac:dyDescent="0.45">
      <c r="A2401" t="s">
        <v>19674</v>
      </c>
      <c r="B2401" t="s">
        <v>2401</v>
      </c>
    </row>
    <row r="2402" spans="1:2" x14ac:dyDescent="0.45">
      <c r="A2402" t="s">
        <v>19674</v>
      </c>
      <c r="B2402" t="s">
        <v>2402</v>
      </c>
    </row>
    <row r="2403" spans="1:2" x14ac:dyDescent="0.45">
      <c r="A2403" t="s">
        <v>19674</v>
      </c>
      <c r="B2403" t="s">
        <v>2403</v>
      </c>
    </row>
    <row r="2404" spans="1:2" x14ac:dyDescent="0.45">
      <c r="A2404" t="s">
        <v>19674</v>
      </c>
      <c r="B2404" t="s">
        <v>2404</v>
      </c>
    </row>
    <row r="2405" spans="1:2" x14ac:dyDescent="0.45">
      <c r="A2405" t="s">
        <v>19674</v>
      </c>
      <c r="B2405" t="s">
        <v>2405</v>
      </c>
    </row>
    <row r="2406" spans="1:2" x14ac:dyDescent="0.45">
      <c r="A2406" t="s">
        <v>19674</v>
      </c>
      <c r="B2406" t="s">
        <v>2406</v>
      </c>
    </row>
    <row r="2407" spans="1:2" x14ac:dyDescent="0.45">
      <c r="A2407" t="s">
        <v>19674</v>
      </c>
      <c r="B2407" t="s">
        <v>2407</v>
      </c>
    </row>
    <row r="2408" spans="1:2" x14ac:dyDescent="0.45">
      <c r="A2408" t="s">
        <v>19674</v>
      </c>
      <c r="B2408" t="s">
        <v>2408</v>
      </c>
    </row>
    <row r="2409" spans="1:2" x14ac:dyDescent="0.45">
      <c r="A2409" t="s">
        <v>19674</v>
      </c>
      <c r="B2409" t="s">
        <v>2409</v>
      </c>
    </row>
    <row r="2410" spans="1:2" x14ac:dyDescent="0.45">
      <c r="A2410" t="s">
        <v>19674</v>
      </c>
      <c r="B2410" t="s">
        <v>2410</v>
      </c>
    </row>
    <row r="2411" spans="1:2" x14ac:dyDescent="0.45">
      <c r="A2411" t="s">
        <v>19674</v>
      </c>
      <c r="B2411" t="s">
        <v>2411</v>
      </c>
    </row>
    <row r="2412" spans="1:2" x14ac:dyDescent="0.45">
      <c r="A2412" t="s">
        <v>19674</v>
      </c>
      <c r="B2412" t="s">
        <v>2412</v>
      </c>
    </row>
    <row r="2413" spans="1:2" x14ac:dyDescent="0.45">
      <c r="A2413" t="s">
        <v>19674</v>
      </c>
      <c r="B2413" t="s">
        <v>2413</v>
      </c>
    </row>
    <row r="2414" spans="1:2" x14ac:dyDescent="0.45">
      <c r="A2414" t="s">
        <v>19674</v>
      </c>
      <c r="B2414" t="s">
        <v>2414</v>
      </c>
    </row>
    <row r="2415" spans="1:2" x14ac:dyDescent="0.45">
      <c r="A2415" t="s">
        <v>19674</v>
      </c>
      <c r="B2415" t="s">
        <v>2415</v>
      </c>
    </row>
    <row r="2416" spans="1:2" x14ac:dyDescent="0.45">
      <c r="A2416" t="s">
        <v>19674</v>
      </c>
      <c r="B2416" t="s">
        <v>2416</v>
      </c>
    </row>
    <row r="2417" spans="1:2" x14ac:dyDescent="0.45">
      <c r="A2417" t="s">
        <v>19674</v>
      </c>
      <c r="B2417" t="s">
        <v>2417</v>
      </c>
    </row>
    <row r="2418" spans="1:2" x14ac:dyDescent="0.45">
      <c r="A2418" t="s">
        <v>19674</v>
      </c>
      <c r="B2418" t="s">
        <v>2418</v>
      </c>
    </row>
    <row r="2419" spans="1:2" x14ac:dyDescent="0.45">
      <c r="A2419" t="s">
        <v>19674</v>
      </c>
      <c r="B2419" t="s">
        <v>2419</v>
      </c>
    </row>
    <row r="2420" spans="1:2" x14ac:dyDescent="0.45">
      <c r="A2420" t="s">
        <v>19674</v>
      </c>
      <c r="B2420" t="s">
        <v>2420</v>
      </c>
    </row>
    <row r="2421" spans="1:2" x14ac:dyDescent="0.45">
      <c r="A2421" t="s">
        <v>19674</v>
      </c>
      <c r="B2421" t="s">
        <v>2421</v>
      </c>
    </row>
    <row r="2422" spans="1:2" x14ac:dyDescent="0.45">
      <c r="A2422" t="s">
        <v>19674</v>
      </c>
      <c r="B2422" t="s">
        <v>2422</v>
      </c>
    </row>
    <row r="2423" spans="1:2" x14ac:dyDescent="0.45">
      <c r="A2423" t="s">
        <v>19674</v>
      </c>
      <c r="B2423" t="s">
        <v>2423</v>
      </c>
    </row>
    <row r="2424" spans="1:2" x14ac:dyDescent="0.45">
      <c r="A2424" t="s">
        <v>19674</v>
      </c>
      <c r="B2424" t="s">
        <v>2424</v>
      </c>
    </row>
    <row r="2425" spans="1:2" x14ac:dyDescent="0.45">
      <c r="A2425" t="s">
        <v>19674</v>
      </c>
      <c r="B2425" t="s">
        <v>2425</v>
      </c>
    </row>
    <row r="2426" spans="1:2" x14ac:dyDescent="0.45">
      <c r="A2426" t="s">
        <v>19674</v>
      </c>
      <c r="B2426" t="s">
        <v>2426</v>
      </c>
    </row>
    <row r="2427" spans="1:2" x14ac:dyDescent="0.45">
      <c r="A2427" t="s">
        <v>19674</v>
      </c>
      <c r="B2427" t="s">
        <v>2427</v>
      </c>
    </row>
    <row r="2428" spans="1:2" x14ac:dyDescent="0.45">
      <c r="A2428" t="s">
        <v>19674</v>
      </c>
      <c r="B2428" t="s">
        <v>2428</v>
      </c>
    </row>
    <row r="2429" spans="1:2" x14ac:dyDescent="0.45">
      <c r="A2429" t="s">
        <v>19674</v>
      </c>
      <c r="B2429" t="s">
        <v>2429</v>
      </c>
    </row>
    <row r="2430" spans="1:2" x14ac:dyDescent="0.45">
      <c r="A2430" t="s">
        <v>19674</v>
      </c>
      <c r="B2430" t="s">
        <v>2430</v>
      </c>
    </row>
    <row r="2431" spans="1:2" x14ac:dyDescent="0.45">
      <c r="A2431" t="s">
        <v>19674</v>
      </c>
      <c r="B2431" t="s">
        <v>2431</v>
      </c>
    </row>
    <row r="2432" spans="1:2" x14ac:dyDescent="0.45">
      <c r="A2432" t="s">
        <v>19674</v>
      </c>
      <c r="B2432" t="s">
        <v>2432</v>
      </c>
    </row>
    <row r="2433" spans="1:2" x14ac:dyDescent="0.45">
      <c r="A2433" t="s">
        <v>19674</v>
      </c>
      <c r="B2433" t="s">
        <v>2433</v>
      </c>
    </row>
    <row r="2434" spans="1:2" x14ac:dyDescent="0.45">
      <c r="A2434" t="s">
        <v>19674</v>
      </c>
      <c r="B2434" t="s">
        <v>2434</v>
      </c>
    </row>
    <row r="2435" spans="1:2" x14ac:dyDescent="0.45">
      <c r="A2435" t="s">
        <v>19674</v>
      </c>
      <c r="B2435" t="s">
        <v>2435</v>
      </c>
    </row>
    <row r="2436" spans="1:2" x14ac:dyDescent="0.45">
      <c r="A2436" t="s">
        <v>19674</v>
      </c>
      <c r="B2436" t="s">
        <v>2436</v>
      </c>
    </row>
    <row r="2437" spans="1:2" x14ac:dyDescent="0.45">
      <c r="A2437" t="s">
        <v>19674</v>
      </c>
      <c r="B2437" t="s">
        <v>2437</v>
      </c>
    </row>
    <row r="2438" spans="1:2" x14ac:dyDescent="0.45">
      <c r="A2438" t="s">
        <v>19674</v>
      </c>
      <c r="B2438" t="s">
        <v>2438</v>
      </c>
    </row>
    <row r="2439" spans="1:2" x14ac:dyDescent="0.45">
      <c r="A2439" t="s">
        <v>19674</v>
      </c>
      <c r="B2439" t="s">
        <v>2439</v>
      </c>
    </row>
    <row r="2440" spans="1:2" x14ac:dyDescent="0.45">
      <c r="A2440" t="s">
        <v>19674</v>
      </c>
      <c r="B2440" t="s">
        <v>2440</v>
      </c>
    </row>
    <row r="2441" spans="1:2" x14ac:dyDescent="0.45">
      <c r="A2441" t="s">
        <v>19674</v>
      </c>
      <c r="B2441" t="s">
        <v>2441</v>
      </c>
    </row>
    <row r="2442" spans="1:2" x14ac:dyDescent="0.45">
      <c r="A2442" t="s">
        <v>19674</v>
      </c>
      <c r="B2442" t="s">
        <v>2442</v>
      </c>
    </row>
    <row r="2443" spans="1:2" x14ac:dyDescent="0.45">
      <c r="A2443" t="s">
        <v>19674</v>
      </c>
      <c r="B2443" t="s">
        <v>2443</v>
      </c>
    </row>
    <row r="2444" spans="1:2" x14ac:dyDescent="0.45">
      <c r="A2444" t="s">
        <v>19674</v>
      </c>
      <c r="B2444" t="s">
        <v>2444</v>
      </c>
    </row>
    <row r="2445" spans="1:2" x14ac:dyDescent="0.45">
      <c r="A2445" t="s">
        <v>19674</v>
      </c>
      <c r="B2445" t="s">
        <v>2445</v>
      </c>
    </row>
    <row r="2446" spans="1:2" x14ac:dyDescent="0.45">
      <c r="A2446" t="s">
        <v>19674</v>
      </c>
      <c r="B2446" t="s">
        <v>2446</v>
      </c>
    </row>
    <row r="2447" spans="1:2" x14ac:dyDescent="0.45">
      <c r="A2447" t="s">
        <v>19674</v>
      </c>
      <c r="B2447" t="s">
        <v>2447</v>
      </c>
    </row>
    <row r="2448" spans="1:2" x14ac:dyDescent="0.45">
      <c r="A2448" t="s">
        <v>19674</v>
      </c>
      <c r="B2448" t="s">
        <v>2448</v>
      </c>
    </row>
    <row r="2449" spans="1:2" x14ac:dyDescent="0.45">
      <c r="A2449" t="s">
        <v>19674</v>
      </c>
      <c r="B2449" t="s">
        <v>2449</v>
      </c>
    </row>
    <row r="2450" spans="1:2" x14ac:dyDescent="0.45">
      <c r="A2450" t="s">
        <v>19674</v>
      </c>
      <c r="B2450" t="s">
        <v>2450</v>
      </c>
    </row>
    <row r="2451" spans="1:2" x14ac:dyDescent="0.45">
      <c r="A2451" t="s">
        <v>19674</v>
      </c>
      <c r="B2451" t="s">
        <v>2451</v>
      </c>
    </row>
    <row r="2452" spans="1:2" x14ac:dyDescent="0.45">
      <c r="A2452" t="s">
        <v>19674</v>
      </c>
      <c r="B2452" t="s">
        <v>2452</v>
      </c>
    </row>
    <row r="2453" spans="1:2" x14ac:dyDescent="0.45">
      <c r="A2453" t="s">
        <v>19674</v>
      </c>
      <c r="B2453" t="s">
        <v>2453</v>
      </c>
    </row>
    <row r="2454" spans="1:2" x14ac:dyDescent="0.45">
      <c r="A2454" t="s">
        <v>19674</v>
      </c>
      <c r="B2454" t="s">
        <v>2454</v>
      </c>
    </row>
    <row r="2455" spans="1:2" x14ac:dyDescent="0.45">
      <c r="A2455" t="s">
        <v>19674</v>
      </c>
      <c r="B2455" t="s">
        <v>2455</v>
      </c>
    </row>
    <row r="2456" spans="1:2" x14ac:dyDescent="0.45">
      <c r="A2456" t="s">
        <v>19674</v>
      </c>
      <c r="B2456" t="s">
        <v>2456</v>
      </c>
    </row>
    <row r="2457" spans="1:2" x14ac:dyDescent="0.45">
      <c r="A2457" t="s">
        <v>19674</v>
      </c>
      <c r="B2457" t="s">
        <v>2457</v>
      </c>
    </row>
    <row r="2458" spans="1:2" x14ac:dyDescent="0.45">
      <c r="A2458" t="s">
        <v>19674</v>
      </c>
      <c r="B2458" t="s">
        <v>2458</v>
      </c>
    </row>
    <row r="2459" spans="1:2" x14ac:dyDescent="0.45">
      <c r="A2459" t="s">
        <v>19674</v>
      </c>
      <c r="B2459" t="s">
        <v>2459</v>
      </c>
    </row>
    <row r="2460" spans="1:2" x14ac:dyDescent="0.45">
      <c r="A2460" t="s">
        <v>19675</v>
      </c>
      <c r="B2460" t="s">
        <v>2460</v>
      </c>
    </row>
    <row r="2461" spans="1:2" x14ac:dyDescent="0.45">
      <c r="A2461" t="s">
        <v>19675</v>
      </c>
      <c r="B2461" t="s">
        <v>2461</v>
      </c>
    </row>
    <row r="2462" spans="1:2" x14ac:dyDescent="0.45">
      <c r="A2462" t="s">
        <v>19675</v>
      </c>
      <c r="B2462" t="s">
        <v>2462</v>
      </c>
    </row>
    <row r="2463" spans="1:2" x14ac:dyDescent="0.45">
      <c r="A2463" t="s">
        <v>19675</v>
      </c>
      <c r="B2463" t="s">
        <v>2463</v>
      </c>
    </row>
    <row r="2464" spans="1:2" x14ac:dyDescent="0.45">
      <c r="A2464" t="s">
        <v>19675</v>
      </c>
      <c r="B2464" t="s">
        <v>2464</v>
      </c>
    </row>
    <row r="2465" spans="1:2" x14ac:dyDescent="0.45">
      <c r="A2465" t="s">
        <v>19675</v>
      </c>
      <c r="B2465" t="s">
        <v>2465</v>
      </c>
    </row>
    <row r="2466" spans="1:2" x14ac:dyDescent="0.45">
      <c r="A2466" t="s">
        <v>19675</v>
      </c>
      <c r="B2466" t="s">
        <v>2466</v>
      </c>
    </row>
    <row r="2467" spans="1:2" x14ac:dyDescent="0.45">
      <c r="A2467" t="s">
        <v>19675</v>
      </c>
      <c r="B2467" t="s">
        <v>2467</v>
      </c>
    </row>
    <row r="2468" spans="1:2" x14ac:dyDescent="0.45">
      <c r="A2468" t="s">
        <v>19675</v>
      </c>
      <c r="B2468" t="s">
        <v>2468</v>
      </c>
    </row>
    <row r="2469" spans="1:2" x14ac:dyDescent="0.45">
      <c r="A2469" t="s">
        <v>19675</v>
      </c>
      <c r="B2469" t="s">
        <v>2469</v>
      </c>
    </row>
    <row r="2470" spans="1:2" x14ac:dyDescent="0.45">
      <c r="A2470" t="s">
        <v>19675</v>
      </c>
      <c r="B2470" t="s">
        <v>2470</v>
      </c>
    </row>
    <row r="2471" spans="1:2" x14ac:dyDescent="0.45">
      <c r="A2471" t="s">
        <v>19675</v>
      </c>
      <c r="B2471" t="s">
        <v>2471</v>
      </c>
    </row>
    <row r="2472" spans="1:2" x14ac:dyDescent="0.45">
      <c r="A2472" t="s">
        <v>19675</v>
      </c>
      <c r="B2472" t="s">
        <v>2472</v>
      </c>
    </row>
    <row r="2473" spans="1:2" x14ac:dyDescent="0.45">
      <c r="A2473" t="s">
        <v>19675</v>
      </c>
      <c r="B2473" t="s">
        <v>2473</v>
      </c>
    </row>
    <row r="2474" spans="1:2" x14ac:dyDescent="0.45">
      <c r="A2474" t="s">
        <v>19675</v>
      </c>
      <c r="B2474" t="s">
        <v>2474</v>
      </c>
    </row>
    <row r="2475" spans="1:2" x14ac:dyDescent="0.45">
      <c r="A2475" t="s">
        <v>19675</v>
      </c>
      <c r="B2475" t="s">
        <v>2475</v>
      </c>
    </row>
    <row r="2476" spans="1:2" x14ac:dyDescent="0.45">
      <c r="A2476" t="s">
        <v>19675</v>
      </c>
      <c r="B2476" t="s">
        <v>2476</v>
      </c>
    </row>
    <row r="2477" spans="1:2" x14ac:dyDescent="0.45">
      <c r="A2477" t="s">
        <v>19675</v>
      </c>
      <c r="B2477" t="s">
        <v>2477</v>
      </c>
    </row>
    <row r="2478" spans="1:2" x14ac:dyDescent="0.45">
      <c r="A2478" t="s">
        <v>19675</v>
      </c>
      <c r="B2478" t="s">
        <v>2478</v>
      </c>
    </row>
    <row r="2479" spans="1:2" x14ac:dyDescent="0.45">
      <c r="A2479" t="s">
        <v>19675</v>
      </c>
      <c r="B2479" t="s">
        <v>2479</v>
      </c>
    </row>
    <row r="2480" spans="1:2" x14ac:dyDescent="0.45">
      <c r="A2480" t="s">
        <v>19675</v>
      </c>
      <c r="B2480" t="s">
        <v>2480</v>
      </c>
    </row>
    <row r="2481" spans="1:2" x14ac:dyDescent="0.45">
      <c r="A2481" t="s">
        <v>19675</v>
      </c>
      <c r="B2481" t="s">
        <v>2481</v>
      </c>
    </row>
    <row r="2482" spans="1:2" x14ac:dyDescent="0.45">
      <c r="A2482" t="s">
        <v>19675</v>
      </c>
      <c r="B2482" t="s">
        <v>2482</v>
      </c>
    </row>
    <row r="2483" spans="1:2" x14ac:dyDescent="0.45">
      <c r="A2483" t="s">
        <v>19675</v>
      </c>
      <c r="B2483" t="s">
        <v>2483</v>
      </c>
    </row>
    <row r="2484" spans="1:2" x14ac:dyDescent="0.45">
      <c r="A2484" t="s">
        <v>19675</v>
      </c>
      <c r="B2484" t="s">
        <v>2484</v>
      </c>
    </row>
    <row r="2485" spans="1:2" x14ac:dyDescent="0.45">
      <c r="A2485" t="s">
        <v>19675</v>
      </c>
      <c r="B2485" t="s">
        <v>2485</v>
      </c>
    </row>
    <row r="2486" spans="1:2" x14ac:dyDescent="0.45">
      <c r="A2486" t="s">
        <v>19675</v>
      </c>
      <c r="B2486" t="s">
        <v>2486</v>
      </c>
    </row>
    <row r="2487" spans="1:2" x14ac:dyDescent="0.45">
      <c r="A2487" t="s">
        <v>19675</v>
      </c>
      <c r="B2487" t="s">
        <v>2487</v>
      </c>
    </row>
    <row r="2488" spans="1:2" x14ac:dyDescent="0.45">
      <c r="A2488" t="s">
        <v>19675</v>
      </c>
      <c r="B2488" t="s">
        <v>2488</v>
      </c>
    </row>
    <row r="2489" spans="1:2" x14ac:dyDescent="0.45">
      <c r="A2489" t="s">
        <v>19675</v>
      </c>
      <c r="B2489" t="s">
        <v>2489</v>
      </c>
    </row>
    <row r="2490" spans="1:2" x14ac:dyDescent="0.45">
      <c r="A2490" t="s">
        <v>19675</v>
      </c>
      <c r="B2490" t="s">
        <v>2490</v>
      </c>
    </row>
    <row r="2491" spans="1:2" x14ac:dyDescent="0.45">
      <c r="A2491" t="s">
        <v>19675</v>
      </c>
      <c r="B2491" t="s">
        <v>2491</v>
      </c>
    </row>
    <row r="2492" spans="1:2" x14ac:dyDescent="0.45">
      <c r="A2492" t="s">
        <v>19675</v>
      </c>
      <c r="B2492" t="s">
        <v>2492</v>
      </c>
    </row>
    <row r="2493" spans="1:2" x14ac:dyDescent="0.45">
      <c r="A2493" t="s">
        <v>19675</v>
      </c>
      <c r="B2493" t="s">
        <v>2493</v>
      </c>
    </row>
    <row r="2494" spans="1:2" x14ac:dyDescent="0.45">
      <c r="A2494" t="s">
        <v>19675</v>
      </c>
      <c r="B2494" t="s">
        <v>2494</v>
      </c>
    </row>
    <row r="2495" spans="1:2" x14ac:dyDescent="0.45">
      <c r="A2495" t="s">
        <v>19675</v>
      </c>
      <c r="B2495" t="s">
        <v>2495</v>
      </c>
    </row>
    <row r="2496" spans="1:2" x14ac:dyDescent="0.45">
      <c r="A2496" t="s">
        <v>19675</v>
      </c>
      <c r="B2496" t="s">
        <v>2496</v>
      </c>
    </row>
    <row r="2497" spans="1:2" x14ac:dyDescent="0.45">
      <c r="A2497" t="s">
        <v>19675</v>
      </c>
      <c r="B2497" t="s">
        <v>2497</v>
      </c>
    </row>
    <row r="2498" spans="1:2" x14ac:dyDescent="0.45">
      <c r="A2498" t="s">
        <v>19675</v>
      </c>
      <c r="B2498" t="s">
        <v>2498</v>
      </c>
    </row>
    <row r="2499" spans="1:2" x14ac:dyDescent="0.45">
      <c r="A2499" t="s">
        <v>19675</v>
      </c>
      <c r="B2499" t="s">
        <v>2499</v>
      </c>
    </row>
    <row r="2500" spans="1:2" x14ac:dyDescent="0.45">
      <c r="A2500" t="s">
        <v>19675</v>
      </c>
      <c r="B2500" t="s">
        <v>2500</v>
      </c>
    </row>
    <row r="2501" spans="1:2" x14ac:dyDescent="0.45">
      <c r="A2501" t="s">
        <v>19675</v>
      </c>
      <c r="B2501" t="s">
        <v>2501</v>
      </c>
    </row>
    <row r="2502" spans="1:2" x14ac:dyDescent="0.45">
      <c r="A2502" t="s">
        <v>19675</v>
      </c>
      <c r="B2502" t="s">
        <v>2502</v>
      </c>
    </row>
    <row r="2503" spans="1:2" x14ac:dyDescent="0.45">
      <c r="A2503" t="s">
        <v>19675</v>
      </c>
      <c r="B2503" t="s">
        <v>2503</v>
      </c>
    </row>
    <row r="2504" spans="1:2" x14ac:dyDescent="0.45">
      <c r="A2504" t="s">
        <v>19675</v>
      </c>
      <c r="B2504" t="s">
        <v>2504</v>
      </c>
    </row>
    <row r="2505" spans="1:2" x14ac:dyDescent="0.45">
      <c r="A2505" t="s">
        <v>19675</v>
      </c>
      <c r="B2505" t="s">
        <v>2505</v>
      </c>
    </row>
    <row r="2506" spans="1:2" x14ac:dyDescent="0.45">
      <c r="A2506" t="s">
        <v>19675</v>
      </c>
      <c r="B2506" t="s">
        <v>2506</v>
      </c>
    </row>
    <row r="2507" spans="1:2" x14ac:dyDescent="0.45">
      <c r="A2507" t="s">
        <v>19675</v>
      </c>
      <c r="B2507" t="s">
        <v>2507</v>
      </c>
    </row>
    <row r="2508" spans="1:2" x14ac:dyDescent="0.45">
      <c r="A2508" t="s">
        <v>19675</v>
      </c>
      <c r="B2508" t="s">
        <v>2508</v>
      </c>
    </row>
    <row r="2509" spans="1:2" x14ac:dyDescent="0.45">
      <c r="A2509" t="s">
        <v>19675</v>
      </c>
      <c r="B2509" t="s">
        <v>2509</v>
      </c>
    </row>
    <row r="2510" spans="1:2" x14ac:dyDescent="0.45">
      <c r="A2510" t="s">
        <v>19675</v>
      </c>
      <c r="B2510" t="s">
        <v>2510</v>
      </c>
    </row>
    <row r="2511" spans="1:2" x14ac:dyDescent="0.45">
      <c r="A2511" t="s">
        <v>19675</v>
      </c>
      <c r="B2511" t="s">
        <v>2511</v>
      </c>
    </row>
    <row r="2512" spans="1:2" x14ac:dyDescent="0.45">
      <c r="A2512" t="s">
        <v>19675</v>
      </c>
      <c r="B2512" t="s">
        <v>2512</v>
      </c>
    </row>
    <row r="2513" spans="1:2" x14ac:dyDescent="0.45">
      <c r="A2513" t="s">
        <v>19675</v>
      </c>
      <c r="B2513" t="s">
        <v>2513</v>
      </c>
    </row>
    <row r="2514" spans="1:2" x14ac:dyDescent="0.45">
      <c r="A2514" t="s">
        <v>19675</v>
      </c>
      <c r="B2514" t="s">
        <v>2514</v>
      </c>
    </row>
    <row r="2515" spans="1:2" x14ac:dyDescent="0.45">
      <c r="A2515" t="s">
        <v>19675</v>
      </c>
      <c r="B2515" t="s">
        <v>2515</v>
      </c>
    </row>
    <row r="2516" spans="1:2" x14ac:dyDescent="0.45">
      <c r="A2516" t="s">
        <v>19675</v>
      </c>
      <c r="B2516" t="s">
        <v>2516</v>
      </c>
    </row>
    <row r="2517" spans="1:2" x14ac:dyDescent="0.45">
      <c r="A2517" t="s">
        <v>19675</v>
      </c>
      <c r="B2517" t="s">
        <v>2517</v>
      </c>
    </row>
    <row r="2518" spans="1:2" x14ac:dyDescent="0.45">
      <c r="A2518" t="s">
        <v>19675</v>
      </c>
      <c r="B2518" t="s">
        <v>2518</v>
      </c>
    </row>
    <row r="2519" spans="1:2" x14ac:dyDescent="0.45">
      <c r="A2519" t="s">
        <v>19675</v>
      </c>
      <c r="B2519" t="s">
        <v>2519</v>
      </c>
    </row>
    <row r="2520" spans="1:2" x14ac:dyDescent="0.45">
      <c r="A2520" t="s">
        <v>19676</v>
      </c>
      <c r="B2520" t="s">
        <v>2520</v>
      </c>
    </row>
    <row r="2521" spans="1:2" x14ac:dyDescent="0.45">
      <c r="A2521" t="s">
        <v>19676</v>
      </c>
      <c r="B2521" t="s">
        <v>2521</v>
      </c>
    </row>
    <row r="2522" spans="1:2" x14ac:dyDescent="0.45">
      <c r="A2522" t="s">
        <v>19676</v>
      </c>
      <c r="B2522" t="s">
        <v>2522</v>
      </c>
    </row>
    <row r="2523" spans="1:2" x14ac:dyDescent="0.45">
      <c r="A2523" t="s">
        <v>19676</v>
      </c>
      <c r="B2523" t="s">
        <v>2523</v>
      </c>
    </row>
    <row r="2524" spans="1:2" x14ac:dyDescent="0.45">
      <c r="A2524" t="s">
        <v>19676</v>
      </c>
      <c r="B2524" t="s">
        <v>2524</v>
      </c>
    </row>
    <row r="2525" spans="1:2" x14ac:dyDescent="0.45">
      <c r="A2525" t="s">
        <v>19676</v>
      </c>
      <c r="B2525" t="s">
        <v>2525</v>
      </c>
    </row>
    <row r="2526" spans="1:2" x14ac:dyDescent="0.45">
      <c r="A2526" t="s">
        <v>19676</v>
      </c>
      <c r="B2526" t="s">
        <v>2526</v>
      </c>
    </row>
    <row r="2527" spans="1:2" x14ac:dyDescent="0.45">
      <c r="A2527" t="s">
        <v>19676</v>
      </c>
      <c r="B2527" t="s">
        <v>2527</v>
      </c>
    </row>
    <row r="2528" spans="1:2" x14ac:dyDescent="0.45">
      <c r="A2528" t="s">
        <v>19676</v>
      </c>
      <c r="B2528" t="s">
        <v>2528</v>
      </c>
    </row>
    <row r="2529" spans="1:2" x14ac:dyDescent="0.45">
      <c r="A2529" t="s">
        <v>19676</v>
      </c>
      <c r="B2529" t="s">
        <v>2529</v>
      </c>
    </row>
    <row r="2530" spans="1:2" x14ac:dyDescent="0.45">
      <c r="A2530" t="s">
        <v>19676</v>
      </c>
      <c r="B2530" t="s">
        <v>2530</v>
      </c>
    </row>
    <row r="2531" spans="1:2" x14ac:dyDescent="0.45">
      <c r="A2531" t="s">
        <v>19676</v>
      </c>
      <c r="B2531" t="s">
        <v>2531</v>
      </c>
    </row>
    <row r="2532" spans="1:2" x14ac:dyDescent="0.45">
      <c r="A2532" t="s">
        <v>19676</v>
      </c>
      <c r="B2532" t="s">
        <v>2532</v>
      </c>
    </row>
    <row r="2533" spans="1:2" x14ac:dyDescent="0.45">
      <c r="A2533" t="s">
        <v>19676</v>
      </c>
      <c r="B2533" t="s">
        <v>2533</v>
      </c>
    </row>
    <row r="2534" spans="1:2" x14ac:dyDescent="0.45">
      <c r="A2534" t="s">
        <v>19676</v>
      </c>
      <c r="B2534" t="s">
        <v>2534</v>
      </c>
    </row>
    <row r="2535" spans="1:2" x14ac:dyDescent="0.45">
      <c r="A2535" t="s">
        <v>19676</v>
      </c>
      <c r="B2535" t="s">
        <v>2535</v>
      </c>
    </row>
    <row r="2536" spans="1:2" x14ac:dyDescent="0.45">
      <c r="A2536" t="s">
        <v>19676</v>
      </c>
      <c r="B2536" t="s">
        <v>2536</v>
      </c>
    </row>
    <row r="2537" spans="1:2" x14ac:dyDescent="0.45">
      <c r="A2537" t="s">
        <v>19676</v>
      </c>
      <c r="B2537" t="s">
        <v>2537</v>
      </c>
    </row>
    <row r="2538" spans="1:2" x14ac:dyDescent="0.45">
      <c r="A2538" t="s">
        <v>19676</v>
      </c>
      <c r="B2538" t="s">
        <v>2538</v>
      </c>
    </row>
    <row r="2539" spans="1:2" x14ac:dyDescent="0.45">
      <c r="A2539" t="s">
        <v>19676</v>
      </c>
      <c r="B2539" t="s">
        <v>2539</v>
      </c>
    </row>
    <row r="2540" spans="1:2" x14ac:dyDescent="0.45">
      <c r="A2540" t="s">
        <v>19676</v>
      </c>
      <c r="B2540" t="s">
        <v>2540</v>
      </c>
    </row>
    <row r="2541" spans="1:2" x14ac:dyDescent="0.45">
      <c r="A2541" t="s">
        <v>19676</v>
      </c>
      <c r="B2541" t="s">
        <v>2541</v>
      </c>
    </row>
    <row r="2542" spans="1:2" x14ac:dyDescent="0.45">
      <c r="A2542" t="s">
        <v>19676</v>
      </c>
      <c r="B2542" t="s">
        <v>2542</v>
      </c>
    </row>
    <row r="2543" spans="1:2" x14ac:dyDescent="0.45">
      <c r="A2543" t="s">
        <v>19676</v>
      </c>
      <c r="B2543" t="s">
        <v>2543</v>
      </c>
    </row>
    <row r="2544" spans="1:2" x14ac:dyDescent="0.45">
      <c r="A2544" t="s">
        <v>19676</v>
      </c>
      <c r="B2544" t="s">
        <v>2544</v>
      </c>
    </row>
    <row r="2545" spans="1:2" x14ac:dyDescent="0.45">
      <c r="A2545" t="s">
        <v>19676</v>
      </c>
      <c r="B2545" t="s">
        <v>2545</v>
      </c>
    </row>
    <row r="2546" spans="1:2" x14ac:dyDescent="0.45">
      <c r="A2546" t="s">
        <v>19676</v>
      </c>
      <c r="B2546" t="s">
        <v>2546</v>
      </c>
    </row>
    <row r="2547" spans="1:2" x14ac:dyDescent="0.45">
      <c r="A2547" t="s">
        <v>19676</v>
      </c>
      <c r="B2547" t="s">
        <v>2547</v>
      </c>
    </row>
    <row r="2548" spans="1:2" x14ac:dyDescent="0.45">
      <c r="A2548" t="s">
        <v>19676</v>
      </c>
      <c r="B2548" t="s">
        <v>2548</v>
      </c>
    </row>
    <row r="2549" spans="1:2" x14ac:dyDescent="0.45">
      <c r="A2549" t="s">
        <v>19676</v>
      </c>
      <c r="B2549" t="s">
        <v>2549</v>
      </c>
    </row>
    <row r="2550" spans="1:2" x14ac:dyDescent="0.45">
      <c r="A2550" t="s">
        <v>19676</v>
      </c>
      <c r="B2550" t="s">
        <v>2550</v>
      </c>
    </row>
    <row r="2551" spans="1:2" x14ac:dyDescent="0.45">
      <c r="A2551" t="s">
        <v>19676</v>
      </c>
      <c r="B2551" t="s">
        <v>2551</v>
      </c>
    </row>
    <row r="2552" spans="1:2" x14ac:dyDescent="0.45">
      <c r="A2552" t="s">
        <v>19676</v>
      </c>
      <c r="B2552" t="s">
        <v>2552</v>
      </c>
    </row>
    <row r="2553" spans="1:2" x14ac:dyDescent="0.45">
      <c r="A2553" t="s">
        <v>19676</v>
      </c>
      <c r="B2553" t="s">
        <v>2553</v>
      </c>
    </row>
    <row r="2554" spans="1:2" x14ac:dyDescent="0.45">
      <c r="A2554" t="s">
        <v>19676</v>
      </c>
      <c r="B2554" t="s">
        <v>2554</v>
      </c>
    </row>
    <row r="2555" spans="1:2" x14ac:dyDescent="0.45">
      <c r="A2555" t="s">
        <v>19676</v>
      </c>
      <c r="B2555" t="s">
        <v>2555</v>
      </c>
    </row>
    <row r="2556" spans="1:2" x14ac:dyDescent="0.45">
      <c r="A2556" t="s">
        <v>19676</v>
      </c>
      <c r="B2556" t="s">
        <v>2556</v>
      </c>
    </row>
    <row r="2557" spans="1:2" x14ac:dyDescent="0.45">
      <c r="A2557" t="s">
        <v>19676</v>
      </c>
      <c r="B2557" t="s">
        <v>2557</v>
      </c>
    </row>
    <row r="2558" spans="1:2" x14ac:dyDescent="0.45">
      <c r="A2558" t="s">
        <v>19676</v>
      </c>
      <c r="B2558" t="s">
        <v>2558</v>
      </c>
    </row>
    <row r="2559" spans="1:2" x14ac:dyDescent="0.45">
      <c r="A2559" t="s">
        <v>19676</v>
      </c>
      <c r="B2559" t="s">
        <v>2559</v>
      </c>
    </row>
    <row r="2560" spans="1:2" x14ac:dyDescent="0.45">
      <c r="A2560" t="s">
        <v>19676</v>
      </c>
      <c r="B2560" t="s">
        <v>2560</v>
      </c>
    </row>
    <row r="2561" spans="1:2" x14ac:dyDescent="0.45">
      <c r="A2561" t="s">
        <v>19676</v>
      </c>
      <c r="B2561" t="s">
        <v>2561</v>
      </c>
    </row>
    <row r="2562" spans="1:2" x14ac:dyDescent="0.45">
      <c r="A2562" t="s">
        <v>19676</v>
      </c>
      <c r="B2562" t="s">
        <v>2562</v>
      </c>
    </row>
    <row r="2563" spans="1:2" x14ac:dyDescent="0.45">
      <c r="A2563" t="s">
        <v>19676</v>
      </c>
      <c r="B2563" t="s">
        <v>2563</v>
      </c>
    </row>
    <row r="2564" spans="1:2" x14ac:dyDescent="0.45">
      <c r="A2564" t="s">
        <v>19676</v>
      </c>
      <c r="B2564" t="s">
        <v>2564</v>
      </c>
    </row>
    <row r="2565" spans="1:2" x14ac:dyDescent="0.45">
      <c r="A2565" t="s">
        <v>19676</v>
      </c>
      <c r="B2565" t="s">
        <v>2565</v>
      </c>
    </row>
    <row r="2566" spans="1:2" x14ac:dyDescent="0.45">
      <c r="A2566" t="s">
        <v>19676</v>
      </c>
      <c r="B2566" t="s">
        <v>2566</v>
      </c>
    </row>
    <row r="2567" spans="1:2" x14ac:dyDescent="0.45">
      <c r="A2567" t="s">
        <v>19676</v>
      </c>
      <c r="B2567" t="s">
        <v>2567</v>
      </c>
    </row>
    <row r="2568" spans="1:2" x14ac:dyDescent="0.45">
      <c r="A2568" t="s">
        <v>19676</v>
      </c>
      <c r="B2568" t="s">
        <v>2568</v>
      </c>
    </row>
    <row r="2569" spans="1:2" x14ac:dyDescent="0.45">
      <c r="A2569" t="s">
        <v>19676</v>
      </c>
      <c r="B2569" t="s">
        <v>2569</v>
      </c>
    </row>
    <row r="2570" spans="1:2" x14ac:dyDescent="0.45">
      <c r="A2570" t="s">
        <v>19676</v>
      </c>
      <c r="B2570" t="s">
        <v>2570</v>
      </c>
    </row>
    <row r="2571" spans="1:2" x14ac:dyDescent="0.45">
      <c r="A2571" t="s">
        <v>19676</v>
      </c>
      <c r="B2571" t="s">
        <v>2571</v>
      </c>
    </row>
    <row r="2572" spans="1:2" x14ac:dyDescent="0.45">
      <c r="A2572" t="s">
        <v>19676</v>
      </c>
      <c r="B2572" t="s">
        <v>2572</v>
      </c>
    </row>
    <row r="2573" spans="1:2" x14ac:dyDescent="0.45">
      <c r="A2573" t="s">
        <v>19676</v>
      </c>
      <c r="B2573" t="s">
        <v>2573</v>
      </c>
    </row>
    <row r="2574" spans="1:2" x14ac:dyDescent="0.45">
      <c r="A2574" t="s">
        <v>19676</v>
      </c>
      <c r="B2574" t="s">
        <v>2574</v>
      </c>
    </row>
    <row r="2575" spans="1:2" x14ac:dyDescent="0.45">
      <c r="A2575" t="s">
        <v>19676</v>
      </c>
      <c r="B2575" t="s">
        <v>2575</v>
      </c>
    </row>
    <row r="2576" spans="1:2" x14ac:dyDescent="0.45">
      <c r="A2576" t="s">
        <v>19677</v>
      </c>
      <c r="B2576" t="s">
        <v>2576</v>
      </c>
    </row>
    <row r="2577" spans="1:2" x14ac:dyDescent="0.45">
      <c r="A2577" t="s">
        <v>19677</v>
      </c>
      <c r="B2577" t="s">
        <v>2577</v>
      </c>
    </row>
    <row r="2578" spans="1:2" x14ac:dyDescent="0.45">
      <c r="A2578" t="s">
        <v>19677</v>
      </c>
      <c r="B2578" t="s">
        <v>2578</v>
      </c>
    </row>
    <row r="2579" spans="1:2" x14ac:dyDescent="0.45">
      <c r="A2579" t="s">
        <v>19677</v>
      </c>
      <c r="B2579" t="s">
        <v>2579</v>
      </c>
    </row>
    <row r="2580" spans="1:2" x14ac:dyDescent="0.45">
      <c r="A2580" t="s">
        <v>19677</v>
      </c>
      <c r="B2580" t="s">
        <v>2580</v>
      </c>
    </row>
    <row r="2581" spans="1:2" x14ac:dyDescent="0.45">
      <c r="A2581" t="s">
        <v>19677</v>
      </c>
      <c r="B2581" t="s">
        <v>2581</v>
      </c>
    </row>
    <row r="2582" spans="1:2" x14ac:dyDescent="0.45">
      <c r="A2582" t="s">
        <v>19677</v>
      </c>
      <c r="B2582" t="s">
        <v>2582</v>
      </c>
    </row>
    <row r="2583" spans="1:2" x14ac:dyDescent="0.45">
      <c r="A2583" t="s">
        <v>19677</v>
      </c>
      <c r="B2583" t="s">
        <v>2583</v>
      </c>
    </row>
    <row r="2584" spans="1:2" x14ac:dyDescent="0.45">
      <c r="A2584" t="s">
        <v>19677</v>
      </c>
      <c r="B2584" t="s">
        <v>2584</v>
      </c>
    </row>
    <row r="2585" spans="1:2" x14ac:dyDescent="0.45">
      <c r="A2585" t="s">
        <v>19677</v>
      </c>
      <c r="B2585" t="s">
        <v>2585</v>
      </c>
    </row>
    <row r="2586" spans="1:2" x14ac:dyDescent="0.45">
      <c r="A2586" t="s">
        <v>19677</v>
      </c>
      <c r="B2586" t="s">
        <v>2586</v>
      </c>
    </row>
    <row r="2587" spans="1:2" x14ac:dyDescent="0.45">
      <c r="A2587" t="s">
        <v>19677</v>
      </c>
      <c r="B2587" t="s">
        <v>2587</v>
      </c>
    </row>
    <row r="2588" spans="1:2" x14ac:dyDescent="0.45">
      <c r="A2588" t="s">
        <v>19677</v>
      </c>
      <c r="B2588" t="s">
        <v>2588</v>
      </c>
    </row>
    <row r="2589" spans="1:2" x14ac:dyDescent="0.45">
      <c r="A2589" t="s">
        <v>19677</v>
      </c>
      <c r="B2589" t="s">
        <v>2589</v>
      </c>
    </row>
    <row r="2590" spans="1:2" x14ac:dyDescent="0.45">
      <c r="A2590" t="s">
        <v>19677</v>
      </c>
      <c r="B2590" t="s">
        <v>2590</v>
      </c>
    </row>
    <row r="2591" spans="1:2" x14ac:dyDescent="0.45">
      <c r="A2591" t="s">
        <v>19677</v>
      </c>
      <c r="B2591" t="s">
        <v>2591</v>
      </c>
    </row>
    <row r="2592" spans="1:2" x14ac:dyDescent="0.45">
      <c r="A2592" t="s">
        <v>19677</v>
      </c>
      <c r="B2592" t="s">
        <v>2592</v>
      </c>
    </row>
    <row r="2593" spans="1:2" x14ac:dyDescent="0.45">
      <c r="A2593" t="s">
        <v>19677</v>
      </c>
      <c r="B2593" t="s">
        <v>2593</v>
      </c>
    </row>
    <row r="2594" spans="1:2" x14ac:dyDescent="0.45">
      <c r="A2594" t="s">
        <v>19677</v>
      </c>
      <c r="B2594" t="s">
        <v>2594</v>
      </c>
    </row>
    <row r="2595" spans="1:2" x14ac:dyDescent="0.45">
      <c r="A2595" t="s">
        <v>19677</v>
      </c>
      <c r="B2595" t="s">
        <v>2595</v>
      </c>
    </row>
    <row r="2596" spans="1:2" x14ac:dyDescent="0.45">
      <c r="A2596" t="s">
        <v>19677</v>
      </c>
      <c r="B2596" t="s">
        <v>2596</v>
      </c>
    </row>
    <row r="2597" spans="1:2" x14ac:dyDescent="0.45">
      <c r="A2597" t="s">
        <v>19677</v>
      </c>
      <c r="B2597" t="s">
        <v>2597</v>
      </c>
    </row>
    <row r="2598" spans="1:2" x14ac:dyDescent="0.45">
      <c r="A2598" t="s">
        <v>19677</v>
      </c>
      <c r="B2598" t="s">
        <v>2598</v>
      </c>
    </row>
    <row r="2599" spans="1:2" x14ac:dyDescent="0.45">
      <c r="A2599" t="s">
        <v>19677</v>
      </c>
      <c r="B2599" t="s">
        <v>2599</v>
      </c>
    </row>
    <row r="2600" spans="1:2" x14ac:dyDescent="0.45">
      <c r="A2600" t="s">
        <v>19677</v>
      </c>
      <c r="B2600" t="s">
        <v>2600</v>
      </c>
    </row>
    <row r="2601" spans="1:2" x14ac:dyDescent="0.45">
      <c r="A2601" t="s">
        <v>19677</v>
      </c>
      <c r="B2601" t="s">
        <v>2601</v>
      </c>
    </row>
    <row r="2602" spans="1:2" x14ac:dyDescent="0.45">
      <c r="A2602" t="s">
        <v>19677</v>
      </c>
      <c r="B2602" t="s">
        <v>2602</v>
      </c>
    </row>
    <row r="2603" spans="1:2" x14ac:dyDescent="0.45">
      <c r="A2603" t="s">
        <v>19677</v>
      </c>
      <c r="B2603" t="s">
        <v>2603</v>
      </c>
    </row>
    <row r="2604" spans="1:2" x14ac:dyDescent="0.45">
      <c r="A2604" t="s">
        <v>19677</v>
      </c>
      <c r="B2604" t="s">
        <v>2604</v>
      </c>
    </row>
    <row r="2605" spans="1:2" x14ac:dyDescent="0.45">
      <c r="A2605" t="s">
        <v>19677</v>
      </c>
      <c r="B2605" t="s">
        <v>2605</v>
      </c>
    </row>
    <row r="2606" spans="1:2" x14ac:dyDescent="0.45">
      <c r="A2606" t="s">
        <v>19677</v>
      </c>
      <c r="B2606" t="s">
        <v>2606</v>
      </c>
    </row>
    <row r="2607" spans="1:2" x14ac:dyDescent="0.45">
      <c r="A2607" t="s">
        <v>19677</v>
      </c>
      <c r="B2607" t="s">
        <v>2607</v>
      </c>
    </row>
    <row r="2608" spans="1:2" x14ac:dyDescent="0.45">
      <c r="A2608" t="s">
        <v>19677</v>
      </c>
      <c r="B2608" t="s">
        <v>2608</v>
      </c>
    </row>
    <row r="2609" spans="1:2" x14ac:dyDescent="0.45">
      <c r="A2609" t="s">
        <v>19677</v>
      </c>
      <c r="B2609" t="s">
        <v>2609</v>
      </c>
    </row>
    <row r="2610" spans="1:2" x14ac:dyDescent="0.45">
      <c r="A2610" t="s">
        <v>19677</v>
      </c>
      <c r="B2610" t="s">
        <v>2610</v>
      </c>
    </row>
    <row r="2611" spans="1:2" x14ac:dyDescent="0.45">
      <c r="A2611" t="s">
        <v>19677</v>
      </c>
      <c r="B2611" t="s">
        <v>2611</v>
      </c>
    </row>
    <row r="2612" spans="1:2" x14ac:dyDescent="0.45">
      <c r="A2612" t="s">
        <v>19677</v>
      </c>
      <c r="B2612" t="s">
        <v>2612</v>
      </c>
    </row>
    <row r="2613" spans="1:2" x14ac:dyDescent="0.45">
      <c r="A2613" t="s">
        <v>19677</v>
      </c>
      <c r="B2613" t="s">
        <v>2613</v>
      </c>
    </row>
    <row r="2614" spans="1:2" x14ac:dyDescent="0.45">
      <c r="A2614" t="s">
        <v>19677</v>
      </c>
      <c r="B2614" t="s">
        <v>2614</v>
      </c>
    </row>
    <row r="2615" spans="1:2" x14ac:dyDescent="0.45">
      <c r="A2615" t="s">
        <v>19677</v>
      </c>
      <c r="B2615" t="s">
        <v>2615</v>
      </c>
    </row>
    <row r="2616" spans="1:2" x14ac:dyDescent="0.45">
      <c r="A2616" t="s">
        <v>19677</v>
      </c>
      <c r="B2616" t="s">
        <v>2616</v>
      </c>
    </row>
    <row r="2617" spans="1:2" x14ac:dyDescent="0.45">
      <c r="A2617" t="s">
        <v>19677</v>
      </c>
      <c r="B2617" t="s">
        <v>2617</v>
      </c>
    </row>
    <row r="2618" spans="1:2" x14ac:dyDescent="0.45">
      <c r="A2618" t="s">
        <v>19677</v>
      </c>
      <c r="B2618" t="s">
        <v>2618</v>
      </c>
    </row>
    <row r="2619" spans="1:2" x14ac:dyDescent="0.45">
      <c r="A2619" t="s">
        <v>19677</v>
      </c>
      <c r="B2619" t="s">
        <v>2619</v>
      </c>
    </row>
    <row r="2620" spans="1:2" x14ac:dyDescent="0.45">
      <c r="A2620" t="s">
        <v>19677</v>
      </c>
      <c r="B2620" t="s">
        <v>2620</v>
      </c>
    </row>
    <row r="2621" spans="1:2" x14ac:dyDescent="0.45">
      <c r="A2621" t="s">
        <v>19677</v>
      </c>
      <c r="B2621" t="s">
        <v>2621</v>
      </c>
    </row>
    <row r="2622" spans="1:2" x14ac:dyDescent="0.45">
      <c r="A2622" t="s">
        <v>19677</v>
      </c>
      <c r="B2622" t="s">
        <v>2622</v>
      </c>
    </row>
    <row r="2623" spans="1:2" x14ac:dyDescent="0.45">
      <c r="A2623" t="s">
        <v>19677</v>
      </c>
      <c r="B2623" t="s">
        <v>2623</v>
      </c>
    </row>
    <row r="2624" spans="1:2" x14ac:dyDescent="0.45">
      <c r="A2624" t="s">
        <v>19677</v>
      </c>
      <c r="B2624" t="s">
        <v>2624</v>
      </c>
    </row>
    <row r="2625" spans="1:2" x14ac:dyDescent="0.45">
      <c r="A2625" t="s">
        <v>19677</v>
      </c>
      <c r="B2625" t="s">
        <v>2625</v>
      </c>
    </row>
    <row r="2626" spans="1:2" x14ac:dyDescent="0.45">
      <c r="A2626" t="s">
        <v>19677</v>
      </c>
      <c r="B2626" t="s">
        <v>2626</v>
      </c>
    </row>
    <row r="2627" spans="1:2" x14ac:dyDescent="0.45">
      <c r="A2627" t="s">
        <v>19677</v>
      </c>
      <c r="B2627" t="s">
        <v>2627</v>
      </c>
    </row>
    <row r="2628" spans="1:2" x14ac:dyDescent="0.45">
      <c r="A2628" t="s">
        <v>19677</v>
      </c>
      <c r="B2628" t="s">
        <v>2628</v>
      </c>
    </row>
    <row r="2629" spans="1:2" x14ac:dyDescent="0.45">
      <c r="A2629" t="s">
        <v>19677</v>
      </c>
      <c r="B2629" t="s">
        <v>2629</v>
      </c>
    </row>
    <row r="2630" spans="1:2" x14ac:dyDescent="0.45">
      <c r="A2630" t="s">
        <v>19677</v>
      </c>
      <c r="B2630" t="s">
        <v>2630</v>
      </c>
    </row>
    <row r="2631" spans="1:2" x14ac:dyDescent="0.45">
      <c r="A2631" t="s">
        <v>19677</v>
      </c>
      <c r="B2631" t="s">
        <v>2631</v>
      </c>
    </row>
    <row r="2632" spans="1:2" x14ac:dyDescent="0.45">
      <c r="A2632" t="s">
        <v>19677</v>
      </c>
      <c r="B2632" t="s">
        <v>2632</v>
      </c>
    </row>
    <row r="2633" spans="1:2" x14ac:dyDescent="0.45">
      <c r="A2633" t="s">
        <v>19677</v>
      </c>
      <c r="B2633" t="s">
        <v>2633</v>
      </c>
    </row>
    <row r="2634" spans="1:2" x14ac:dyDescent="0.45">
      <c r="A2634" t="s">
        <v>19677</v>
      </c>
      <c r="B2634" t="s">
        <v>2634</v>
      </c>
    </row>
    <row r="2635" spans="1:2" x14ac:dyDescent="0.45">
      <c r="A2635" t="s">
        <v>19677</v>
      </c>
      <c r="B2635" t="s">
        <v>2635</v>
      </c>
    </row>
    <row r="2636" spans="1:2" x14ac:dyDescent="0.45">
      <c r="A2636" t="s">
        <v>19677</v>
      </c>
      <c r="B2636" t="s">
        <v>2636</v>
      </c>
    </row>
    <row r="2637" spans="1:2" x14ac:dyDescent="0.45">
      <c r="A2637" t="s">
        <v>19677</v>
      </c>
      <c r="B2637" t="s">
        <v>2637</v>
      </c>
    </row>
    <row r="2638" spans="1:2" x14ac:dyDescent="0.45">
      <c r="A2638" t="s">
        <v>19678</v>
      </c>
      <c r="B2638" t="s">
        <v>2638</v>
      </c>
    </row>
    <row r="2639" spans="1:2" x14ac:dyDescent="0.45">
      <c r="A2639" t="s">
        <v>19678</v>
      </c>
      <c r="B2639" t="s">
        <v>2639</v>
      </c>
    </row>
    <row r="2640" spans="1:2" x14ac:dyDescent="0.45">
      <c r="A2640" t="s">
        <v>19678</v>
      </c>
      <c r="B2640" t="s">
        <v>2640</v>
      </c>
    </row>
    <row r="2641" spans="1:2" x14ac:dyDescent="0.45">
      <c r="A2641" t="s">
        <v>19678</v>
      </c>
      <c r="B2641" t="s">
        <v>2641</v>
      </c>
    </row>
    <row r="2642" spans="1:2" x14ac:dyDescent="0.45">
      <c r="A2642" t="s">
        <v>19678</v>
      </c>
      <c r="B2642" t="s">
        <v>2642</v>
      </c>
    </row>
    <row r="2643" spans="1:2" x14ac:dyDescent="0.45">
      <c r="A2643" t="s">
        <v>19678</v>
      </c>
      <c r="B2643" t="s">
        <v>2643</v>
      </c>
    </row>
    <row r="2644" spans="1:2" x14ac:dyDescent="0.45">
      <c r="A2644" t="s">
        <v>19678</v>
      </c>
      <c r="B2644" t="s">
        <v>2644</v>
      </c>
    </row>
    <row r="2645" spans="1:2" x14ac:dyDescent="0.45">
      <c r="A2645" t="s">
        <v>19678</v>
      </c>
      <c r="B2645" t="s">
        <v>2645</v>
      </c>
    </row>
    <row r="2646" spans="1:2" x14ac:dyDescent="0.45">
      <c r="A2646" t="s">
        <v>19678</v>
      </c>
      <c r="B2646" t="s">
        <v>2646</v>
      </c>
    </row>
    <row r="2647" spans="1:2" x14ac:dyDescent="0.45">
      <c r="A2647" t="s">
        <v>19678</v>
      </c>
      <c r="B2647" t="s">
        <v>2647</v>
      </c>
    </row>
    <row r="2648" spans="1:2" x14ac:dyDescent="0.45">
      <c r="A2648" t="s">
        <v>19678</v>
      </c>
      <c r="B2648" t="s">
        <v>2648</v>
      </c>
    </row>
    <row r="2649" spans="1:2" x14ac:dyDescent="0.45">
      <c r="A2649" t="s">
        <v>19678</v>
      </c>
      <c r="B2649" t="s">
        <v>2649</v>
      </c>
    </row>
    <row r="2650" spans="1:2" x14ac:dyDescent="0.45">
      <c r="A2650" t="s">
        <v>19678</v>
      </c>
      <c r="B2650" t="s">
        <v>2650</v>
      </c>
    </row>
    <row r="2651" spans="1:2" x14ac:dyDescent="0.45">
      <c r="A2651" t="s">
        <v>19678</v>
      </c>
      <c r="B2651" t="s">
        <v>2651</v>
      </c>
    </row>
    <row r="2652" spans="1:2" x14ac:dyDescent="0.45">
      <c r="A2652" t="s">
        <v>19678</v>
      </c>
      <c r="B2652" t="s">
        <v>2652</v>
      </c>
    </row>
    <row r="2653" spans="1:2" x14ac:dyDescent="0.45">
      <c r="A2653" t="s">
        <v>19678</v>
      </c>
      <c r="B2653" t="s">
        <v>2653</v>
      </c>
    </row>
    <row r="2654" spans="1:2" x14ac:dyDescent="0.45">
      <c r="A2654" t="s">
        <v>19678</v>
      </c>
      <c r="B2654" t="s">
        <v>2654</v>
      </c>
    </row>
    <row r="2655" spans="1:2" x14ac:dyDescent="0.45">
      <c r="A2655" t="s">
        <v>19678</v>
      </c>
      <c r="B2655" t="s">
        <v>2655</v>
      </c>
    </row>
    <row r="2656" spans="1:2" x14ac:dyDescent="0.45">
      <c r="A2656" t="s">
        <v>19678</v>
      </c>
      <c r="B2656" t="s">
        <v>2656</v>
      </c>
    </row>
    <row r="2657" spans="1:2" x14ac:dyDescent="0.45">
      <c r="A2657" t="s">
        <v>19678</v>
      </c>
      <c r="B2657" t="s">
        <v>2657</v>
      </c>
    </row>
    <row r="2658" spans="1:2" x14ac:dyDescent="0.45">
      <c r="A2658" t="s">
        <v>19678</v>
      </c>
      <c r="B2658" t="s">
        <v>2658</v>
      </c>
    </row>
    <row r="2659" spans="1:2" x14ac:dyDescent="0.45">
      <c r="A2659" t="s">
        <v>19678</v>
      </c>
      <c r="B2659" t="s">
        <v>2659</v>
      </c>
    </row>
    <row r="2660" spans="1:2" x14ac:dyDescent="0.45">
      <c r="A2660" t="s">
        <v>19678</v>
      </c>
      <c r="B2660" t="s">
        <v>2660</v>
      </c>
    </row>
    <row r="2661" spans="1:2" x14ac:dyDescent="0.45">
      <c r="A2661" t="s">
        <v>19678</v>
      </c>
      <c r="B2661" t="s">
        <v>2661</v>
      </c>
    </row>
    <row r="2662" spans="1:2" x14ac:dyDescent="0.45">
      <c r="A2662" t="s">
        <v>19678</v>
      </c>
      <c r="B2662" t="s">
        <v>2662</v>
      </c>
    </row>
    <row r="2663" spans="1:2" x14ac:dyDescent="0.45">
      <c r="A2663" t="s">
        <v>19678</v>
      </c>
      <c r="B2663" t="s">
        <v>2663</v>
      </c>
    </row>
    <row r="2664" spans="1:2" x14ac:dyDescent="0.45">
      <c r="A2664" t="s">
        <v>19678</v>
      </c>
      <c r="B2664" t="s">
        <v>2664</v>
      </c>
    </row>
    <row r="2665" spans="1:2" x14ac:dyDescent="0.45">
      <c r="A2665" t="s">
        <v>19678</v>
      </c>
      <c r="B2665" t="s">
        <v>2665</v>
      </c>
    </row>
    <row r="2666" spans="1:2" x14ac:dyDescent="0.45">
      <c r="A2666" t="s">
        <v>19678</v>
      </c>
      <c r="B2666" t="s">
        <v>2666</v>
      </c>
    </row>
    <row r="2667" spans="1:2" x14ac:dyDescent="0.45">
      <c r="A2667" t="s">
        <v>19678</v>
      </c>
      <c r="B2667" t="s">
        <v>2667</v>
      </c>
    </row>
    <row r="2668" spans="1:2" x14ac:dyDescent="0.45">
      <c r="A2668" t="s">
        <v>19678</v>
      </c>
      <c r="B2668" t="s">
        <v>2668</v>
      </c>
    </row>
    <row r="2669" spans="1:2" x14ac:dyDescent="0.45">
      <c r="A2669" t="s">
        <v>19678</v>
      </c>
      <c r="B2669" t="s">
        <v>2669</v>
      </c>
    </row>
    <row r="2670" spans="1:2" x14ac:dyDescent="0.45">
      <c r="A2670" t="s">
        <v>19678</v>
      </c>
      <c r="B2670" t="s">
        <v>2670</v>
      </c>
    </row>
    <row r="2671" spans="1:2" x14ac:dyDescent="0.45">
      <c r="A2671" t="s">
        <v>19678</v>
      </c>
      <c r="B2671" t="s">
        <v>2671</v>
      </c>
    </row>
    <row r="2672" spans="1:2" x14ac:dyDescent="0.45">
      <c r="A2672" t="s">
        <v>19678</v>
      </c>
      <c r="B2672" t="s">
        <v>2672</v>
      </c>
    </row>
    <row r="2673" spans="1:2" x14ac:dyDescent="0.45">
      <c r="A2673" t="s">
        <v>19678</v>
      </c>
      <c r="B2673" t="s">
        <v>2673</v>
      </c>
    </row>
    <row r="2674" spans="1:2" x14ac:dyDescent="0.45">
      <c r="A2674" t="s">
        <v>19678</v>
      </c>
      <c r="B2674" t="s">
        <v>2674</v>
      </c>
    </row>
    <row r="2675" spans="1:2" x14ac:dyDescent="0.45">
      <c r="A2675" t="s">
        <v>19678</v>
      </c>
      <c r="B2675" t="s">
        <v>2675</v>
      </c>
    </row>
    <row r="2676" spans="1:2" x14ac:dyDescent="0.45">
      <c r="A2676" t="s">
        <v>19678</v>
      </c>
      <c r="B2676" t="s">
        <v>2676</v>
      </c>
    </row>
    <row r="2677" spans="1:2" x14ac:dyDescent="0.45">
      <c r="A2677" t="s">
        <v>19678</v>
      </c>
      <c r="B2677" t="s">
        <v>2677</v>
      </c>
    </row>
    <row r="2678" spans="1:2" x14ac:dyDescent="0.45">
      <c r="A2678" t="s">
        <v>19678</v>
      </c>
      <c r="B2678" t="s">
        <v>2678</v>
      </c>
    </row>
    <row r="2679" spans="1:2" x14ac:dyDescent="0.45">
      <c r="A2679" t="s">
        <v>19678</v>
      </c>
      <c r="B2679" t="s">
        <v>2679</v>
      </c>
    </row>
    <row r="2680" spans="1:2" x14ac:dyDescent="0.45">
      <c r="A2680" t="s">
        <v>19678</v>
      </c>
      <c r="B2680" t="s">
        <v>2680</v>
      </c>
    </row>
    <row r="2681" spans="1:2" x14ac:dyDescent="0.45">
      <c r="A2681" t="s">
        <v>19678</v>
      </c>
      <c r="B2681" t="s">
        <v>2681</v>
      </c>
    </row>
    <row r="2682" spans="1:2" x14ac:dyDescent="0.45">
      <c r="A2682" t="s">
        <v>19678</v>
      </c>
      <c r="B2682" t="s">
        <v>2682</v>
      </c>
    </row>
    <row r="2683" spans="1:2" x14ac:dyDescent="0.45">
      <c r="A2683" t="s">
        <v>19678</v>
      </c>
      <c r="B2683" t="s">
        <v>2683</v>
      </c>
    </row>
    <row r="2684" spans="1:2" x14ac:dyDescent="0.45">
      <c r="A2684" t="s">
        <v>19678</v>
      </c>
      <c r="B2684" t="s">
        <v>2684</v>
      </c>
    </row>
    <row r="2685" spans="1:2" x14ac:dyDescent="0.45">
      <c r="A2685" t="s">
        <v>19678</v>
      </c>
      <c r="B2685" t="s">
        <v>2685</v>
      </c>
    </row>
    <row r="2686" spans="1:2" x14ac:dyDescent="0.45">
      <c r="A2686" t="s">
        <v>19678</v>
      </c>
      <c r="B2686" t="s">
        <v>2686</v>
      </c>
    </row>
    <row r="2687" spans="1:2" x14ac:dyDescent="0.45">
      <c r="A2687" t="s">
        <v>19678</v>
      </c>
      <c r="B2687" t="s">
        <v>2687</v>
      </c>
    </row>
    <row r="2688" spans="1:2" x14ac:dyDescent="0.45">
      <c r="A2688" t="s">
        <v>19678</v>
      </c>
      <c r="B2688" t="s">
        <v>2688</v>
      </c>
    </row>
    <row r="2689" spans="1:2" x14ac:dyDescent="0.45">
      <c r="A2689" t="s">
        <v>19678</v>
      </c>
      <c r="B2689" t="s">
        <v>2689</v>
      </c>
    </row>
    <row r="2690" spans="1:2" x14ac:dyDescent="0.45">
      <c r="A2690" t="s">
        <v>19678</v>
      </c>
      <c r="B2690" t="s">
        <v>2690</v>
      </c>
    </row>
    <row r="2691" spans="1:2" x14ac:dyDescent="0.45">
      <c r="A2691" t="s">
        <v>19678</v>
      </c>
      <c r="B2691" t="s">
        <v>2691</v>
      </c>
    </row>
    <row r="2692" spans="1:2" x14ac:dyDescent="0.45">
      <c r="A2692" t="s">
        <v>19678</v>
      </c>
      <c r="B2692" t="s">
        <v>2692</v>
      </c>
    </row>
    <row r="2693" spans="1:2" x14ac:dyDescent="0.45">
      <c r="A2693" t="s">
        <v>19678</v>
      </c>
      <c r="B2693" t="s">
        <v>2693</v>
      </c>
    </row>
    <row r="2694" spans="1:2" x14ac:dyDescent="0.45">
      <c r="A2694" t="s">
        <v>19678</v>
      </c>
      <c r="B2694" t="s">
        <v>2694</v>
      </c>
    </row>
    <row r="2695" spans="1:2" x14ac:dyDescent="0.45">
      <c r="A2695" t="s">
        <v>19678</v>
      </c>
      <c r="B2695" t="s">
        <v>2695</v>
      </c>
    </row>
    <row r="2696" spans="1:2" x14ac:dyDescent="0.45">
      <c r="A2696" t="s">
        <v>19678</v>
      </c>
      <c r="B2696" t="s">
        <v>2696</v>
      </c>
    </row>
    <row r="2697" spans="1:2" x14ac:dyDescent="0.45">
      <c r="A2697" t="s">
        <v>19678</v>
      </c>
      <c r="B2697" t="s">
        <v>2697</v>
      </c>
    </row>
    <row r="2698" spans="1:2" x14ac:dyDescent="0.45">
      <c r="A2698" t="s">
        <v>19678</v>
      </c>
      <c r="B2698" t="s">
        <v>2698</v>
      </c>
    </row>
    <row r="2699" spans="1:2" x14ac:dyDescent="0.45">
      <c r="A2699" t="s">
        <v>19678</v>
      </c>
      <c r="B2699" t="s">
        <v>2699</v>
      </c>
    </row>
    <row r="2700" spans="1:2" x14ac:dyDescent="0.45">
      <c r="A2700" t="s">
        <v>19678</v>
      </c>
      <c r="B2700" s="1" t="s">
        <v>2700</v>
      </c>
    </row>
    <row r="2701" spans="1:2" x14ac:dyDescent="0.45">
      <c r="A2701" t="s">
        <v>19679</v>
      </c>
      <c r="B2701" t="s">
        <v>2701</v>
      </c>
    </row>
    <row r="2702" spans="1:2" x14ac:dyDescent="0.45">
      <c r="A2702" t="s">
        <v>19679</v>
      </c>
      <c r="B2702" t="s">
        <v>2702</v>
      </c>
    </row>
    <row r="2703" spans="1:2" x14ac:dyDescent="0.45">
      <c r="A2703" t="s">
        <v>19679</v>
      </c>
      <c r="B2703" t="s">
        <v>2703</v>
      </c>
    </row>
    <row r="2704" spans="1:2" x14ac:dyDescent="0.45">
      <c r="A2704" t="s">
        <v>19679</v>
      </c>
      <c r="B2704" t="s">
        <v>2704</v>
      </c>
    </row>
    <row r="2705" spans="1:2" x14ac:dyDescent="0.45">
      <c r="A2705" t="s">
        <v>19679</v>
      </c>
      <c r="B2705" t="s">
        <v>2705</v>
      </c>
    </row>
    <row r="2706" spans="1:2" x14ac:dyDescent="0.45">
      <c r="A2706" t="s">
        <v>19679</v>
      </c>
      <c r="B2706" t="s">
        <v>2706</v>
      </c>
    </row>
    <row r="2707" spans="1:2" x14ac:dyDescent="0.45">
      <c r="A2707" t="s">
        <v>19679</v>
      </c>
      <c r="B2707" t="s">
        <v>2707</v>
      </c>
    </row>
    <row r="2708" spans="1:2" x14ac:dyDescent="0.45">
      <c r="A2708" t="s">
        <v>19679</v>
      </c>
      <c r="B2708" t="s">
        <v>2708</v>
      </c>
    </row>
    <row r="2709" spans="1:2" x14ac:dyDescent="0.45">
      <c r="A2709" t="s">
        <v>19679</v>
      </c>
      <c r="B2709" t="s">
        <v>2709</v>
      </c>
    </row>
    <row r="2710" spans="1:2" x14ac:dyDescent="0.45">
      <c r="A2710" t="s">
        <v>19679</v>
      </c>
      <c r="B2710" t="s">
        <v>2710</v>
      </c>
    </row>
    <row r="2711" spans="1:2" x14ac:dyDescent="0.45">
      <c r="A2711" t="s">
        <v>19679</v>
      </c>
      <c r="B2711" t="s">
        <v>2711</v>
      </c>
    </row>
    <row r="2712" spans="1:2" x14ac:dyDescent="0.45">
      <c r="A2712" t="s">
        <v>19679</v>
      </c>
      <c r="B2712" t="s">
        <v>2712</v>
      </c>
    </row>
    <row r="2713" spans="1:2" x14ac:dyDescent="0.45">
      <c r="A2713" t="s">
        <v>19679</v>
      </c>
      <c r="B2713" t="s">
        <v>2713</v>
      </c>
    </row>
    <row r="2714" spans="1:2" x14ac:dyDescent="0.45">
      <c r="A2714" t="s">
        <v>19679</v>
      </c>
      <c r="B2714" t="s">
        <v>2714</v>
      </c>
    </row>
    <row r="2715" spans="1:2" x14ac:dyDescent="0.45">
      <c r="A2715" t="s">
        <v>19679</v>
      </c>
      <c r="B2715" t="s">
        <v>2715</v>
      </c>
    </row>
    <row r="2716" spans="1:2" x14ac:dyDescent="0.45">
      <c r="A2716" t="s">
        <v>19679</v>
      </c>
      <c r="B2716" t="s">
        <v>2716</v>
      </c>
    </row>
    <row r="2717" spans="1:2" x14ac:dyDescent="0.45">
      <c r="A2717" t="s">
        <v>19679</v>
      </c>
      <c r="B2717" t="s">
        <v>2717</v>
      </c>
    </row>
    <row r="2718" spans="1:2" x14ac:dyDescent="0.45">
      <c r="A2718" t="s">
        <v>19679</v>
      </c>
      <c r="B2718" t="s">
        <v>2718</v>
      </c>
    </row>
    <row r="2719" spans="1:2" x14ac:dyDescent="0.45">
      <c r="A2719" t="s">
        <v>19679</v>
      </c>
      <c r="B2719" t="s">
        <v>2719</v>
      </c>
    </row>
    <row r="2720" spans="1:2" x14ac:dyDescent="0.45">
      <c r="A2720" t="s">
        <v>19679</v>
      </c>
      <c r="B2720" t="s">
        <v>2720</v>
      </c>
    </row>
    <row r="2721" spans="1:2" x14ac:dyDescent="0.45">
      <c r="A2721" t="s">
        <v>19679</v>
      </c>
      <c r="B2721" t="s">
        <v>2721</v>
      </c>
    </row>
    <row r="2722" spans="1:2" x14ac:dyDescent="0.45">
      <c r="A2722" t="s">
        <v>19679</v>
      </c>
      <c r="B2722" t="s">
        <v>2722</v>
      </c>
    </row>
    <row r="2723" spans="1:2" x14ac:dyDescent="0.45">
      <c r="A2723" t="s">
        <v>19679</v>
      </c>
      <c r="B2723" t="s">
        <v>2723</v>
      </c>
    </row>
    <row r="2724" spans="1:2" x14ac:dyDescent="0.45">
      <c r="A2724" t="s">
        <v>19679</v>
      </c>
      <c r="B2724" t="s">
        <v>2724</v>
      </c>
    </row>
    <row r="2725" spans="1:2" x14ac:dyDescent="0.45">
      <c r="A2725" t="s">
        <v>19679</v>
      </c>
      <c r="B2725" t="s">
        <v>2725</v>
      </c>
    </row>
    <row r="2726" spans="1:2" x14ac:dyDescent="0.45">
      <c r="A2726" t="s">
        <v>19679</v>
      </c>
      <c r="B2726" t="s">
        <v>2726</v>
      </c>
    </row>
    <row r="2727" spans="1:2" x14ac:dyDescent="0.45">
      <c r="A2727" t="s">
        <v>19679</v>
      </c>
      <c r="B2727" t="s">
        <v>2727</v>
      </c>
    </row>
    <row r="2728" spans="1:2" x14ac:dyDescent="0.45">
      <c r="A2728" t="s">
        <v>19680</v>
      </c>
      <c r="B2728" t="s">
        <v>2728</v>
      </c>
    </row>
    <row r="2729" spans="1:2" x14ac:dyDescent="0.45">
      <c r="A2729" t="s">
        <v>19679</v>
      </c>
      <c r="B2729" t="s">
        <v>2729</v>
      </c>
    </row>
    <row r="2730" spans="1:2" x14ac:dyDescent="0.45">
      <c r="A2730" t="s">
        <v>19679</v>
      </c>
      <c r="B2730" t="s">
        <v>2730</v>
      </c>
    </row>
    <row r="2731" spans="1:2" x14ac:dyDescent="0.45">
      <c r="A2731" t="s">
        <v>19679</v>
      </c>
      <c r="B2731" t="s">
        <v>2731</v>
      </c>
    </row>
    <row r="2732" spans="1:2" x14ac:dyDescent="0.45">
      <c r="A2732" t="s">
        <v>19679</v>
      </c>
      <c r="B2732" t="s">
        <v>2732</v>
      </c>
    </row>
    <row r="2733" spans="1:2" x14ac:dyDescent="0.45">
      <c r="A2733" t="s">
        <v>19679</v>
      </c>
      <c r="B2733" t="s">
        <v>2733</v>
      </c>
    </row>
    <row r="2734" spans="1:2" x14ac:dyDescent="0.45">
      <c r="A2734" t="s">
        <v>19679</v>
      </c>
      <c r="B2734" t="s">
        <v>2734</v>
      </c>
    </row>
    <row r="2735" spans="1:2" x14ac:dyDescent="0.45">
      <c r="A2735" t="s">
        <v>19679</v>
      </c>
      <c r="B2735" t="s">
        <v>2735</v>
      </c>
    </row>
    <row r="2736" spans="1:2" x14ac:dyDescent="0.45">
      <c r="A2736" t="s">
        <v>19679</v>
      </c>
      <c r="B2736" t="s">
        <v>2736</v>
      </c>
    </row>
    <row r="2737" spans="1:2" x14ac:dyDescent="0.45">
      <c r="A2737" t="s">
        <v>19679</v>
      </c>
      <c r="B2737" t="s">
        <v>2737</v>
      </c>
    </row>
    <row r="2738" spans="1:2" x14ac:dyDescent="0.45">
      <c r="A2738" t="s">
        <v>19679</v>
      </c>
      <c r="B2738" t="s">
        <v>2738</v>
      </c>
    </row>
    <row r="2739" spans="1:2" x14ac:dyDescent="0.45">
      <c r="A2739" t="s">
        <v>19679</v>
      </c>
      <c r="B2739" t="s">
        <v>2739</v>
      </c>
    </row>
    <row r="2740" spans="1:2" x14ac:dyDescent="0.45">
      <c r="A2740" t="s">
        <v>19679</v>
      </c>
      <c r="B2740" t="s">
        <v>2740</v>
      </c>
    </row>
    <row r="2741" spans="1:2" x14ac:dyDescent="0.45">
      <c r="A2741" t="s">
        <v>19679</v>
      </c>
      <c r="B2741" t="s">
        <v>2741</v>
      </c>
    </row>
    <row r="2742" spans="1:2" x14ac:dyDescent="0.45">
      <c r="A2742" t="s">
        <v>19679</v>
      </c>
      <c r="B2742" t="s">
        <v>2742</v>
      </c>
    </row>
    <row r="2743" spans="1:2" x14ac:dyDescent="0.45">
      <c r="A2743" t="s">
        <v>19679</v>
      </c>
      <c r="B2743" t="s">
        <v>2743</v>
      </c>
    </row>
    <row r="2744" spans="1:2" x14ac:dyDescent="0.45">
      <c r="A2744" t="s">
        <v>19679</v>
      </c>
      <c r="B2744" t="s">
        <v>2744</v>
      </c>
    </row>
    <row r="2745" spans="1:2" x14ac:dyDescent="0.45">
      <c r="A2745" t="s">
        <v>19679</v>
      </c>
      <c r="B2745" t="s">
        <v>2745</v>
      </c>
    </row>
    <row r="2746" spans="1:2" x14ac:dyDescent="0.45">
      <c r="A2746" t="s">
        <v>19679</v>
      </c>
      <c r="B2746" t="s">
        <v>2746</v>
      </c>
    </row>
    <row r="2747" spans="1:2" x14ac:dyDescent="0.45">
      <c r="A2747" t="s">
        <v>19679</v>
      </c>
      <c r="B2747" t="s">
        <v>2747</v>
      </c>
    </row>
    <row r="2748" spans="1:2" x14ac:dyDescent="0.45">
      <c r="A2748" t="s">
        <v>19679</v>
      </c>
      <c r="B2748" t="s">
        <v>2748</v>
      </c>
    </row>
    <row r="2749" spans="1:2" x14ac:dyDescent="0.45">
      <c r="A2749" t="s">
        <v>19679</v>
      </c>
      <c r="B2749" t="s">
        <v>2749</v>
      </c>
    </row>
    <row r="2750" spans="1:2" x14ac:dyDescent="0.45">
      <c r="A2750" t="s">
        <v>19679</v>
      </c>
      <c r="B2750" t="s">
        <v>2750</v>
      </c>
    </row>
    <row r="2751" spans="1:2" x14ac:dyDescent="0.45">
      <c r="A2751" t="s">
        <v>19679</v>
      </c>
      <c r="B2751" t="s">
        <v>2751</v>
      </c>
    </row>
    <row r="2752" spans="1:2" x14ac:dyDescent="0.45">
      <c r="A2752" t="s">
        <v>19679</v>
      </c>
      <c r="B2752" t="s">
        <v>2752</v>
      </c>
    </row>
    <row r="2753" spans="1:2" x14ac:dyDescent="0.45">
      <c r="A2753" t="s">
        <v>19679</v>
      </c>
      <c r="B2753" t="s">
        <v>2753</v>
      </c>
    </row>
    <row r="2754" spans="1:2" x14ac:dyDescent="0.45">
      <c r="A2754" t="s">
        <v>19679</v>
      </c>
      <c r="B2754" t="s">
        <v>2754</v>
      </c>
    </row>
    <row r="2755" spans="1:2" x14ac:dyDescent="0.45">
      <c r="A2755" t="s">
        <v>19679</v>
      </c>
      <c r="B2755" t="s">
        <v>2755</v>
      </c>
    </row>
    <row r="2756" spans="1:2" x14ac:dyDescent="0.45">
      <c r="A2756" t="s">
        <v>19679</v>
      </c>
      <c r="B2756" t="s">
        <v>2756</v>
      </c>
    </row>
    <row r="2757" spans="1:2" x14ac:dyDescent="0.45">
      <c r="A2757" t="s">
        <v>19679</v>
      </c>
      <c r="B2757" t="s">
        <v>2757</v>
      </c>
    </row>
    <row r="2758" spans="1:2" x14ac:dyDescent="0.45">
      <c r="A2758" t="s">
        <v>19679</v>
      </c>
      <c r="B2758" t="s">
        <v>2758</v>
      </c>
    </row>
    <row r="2759" spans="1:2" x14ac:dyDescent="0.45">
      <c r="A2759" t="s">
        <v>19679</v>
      </c>
      <c r="B2759" t="s">
        <v>2759</v>
      </c>
    </row>
    <row r="2760" spans="1:2" x14ac:dyDescent="0.45">
      <c r="A2760" t="s">
        <v>19679</v>
      </c>
      <c r="B2760" t="s">
        <v>2760</v>
      </c>
    </row>
    <row r="2761" spans="1:2" x14ac:dyDescent="0.45">
      <c r="A2761" t="s">
        <v>19681</v>
      </c>
      <c r="B2761" t="s">
        <v>2761</v>
      </c>
    </row>
    <row r="2762" spans="1:2" x14ac:dyDescent="0.45">
      <c r="A2762" t="s">
        <v>19681</v>
      </c>
      <c r="B2762" t="s">
        <v>2762</v>
      </c>
    </row>
    <row r="2763" spans="1:2" x14ac:dyDescent="0.45">
      <c r="A2763" t="s">
        <v>19681</v>
      </c>
      <c r="B2763" t="s">
        <v>2763</v>
      </c>
    </row>
    <row r="2764" spans="1:2" x14ac:dyDescent="0.45">
      <c r="A2764" t="s">
        <v>19681</v>
      </c>
      <c r="B2764" t="s">
        <v>2764</v>
      </c>
    </row>
    <row r="2765" spans="1:2" x14ac:dyDescent="0.45">
      <c r="A2765" t="s">
        <v>19681</v>
      </c>
      <c r="B2765" t="s">
        <v>2765</v>
      </c>
    </row>
    <row r="2766" spans="1:2" x14ac:dyDescent="0.45">
      <c r="A2766" t="s">
        <v>19681</v>
      </c>
      <c r="B2766" t="s">
        <v>2766</v>
      </c>
    </row>
    <row r="2767" spans="1:2" x14ac:dyDescent="0.45">
      <c r="A2767" t="s">
        <v>19681</v>
      </c>
      <c r="B2767" t="s">
        <v>2767</v>
      </c>
    </row>
    <row r="2768" spans="1:2" x14ac:dyDescent="0.45">
      <c r="A2768" t="s">
        <v>19681</v>
      </c>
      <c r="B2768" t="s">
        <v>2768</v>
      </c>
    </row>
    <row r="2769" spans="1:2" x14ac:dyDescent="0.45">
      <c r="A2769" t="s">
        <v>19681</v>
      </c>
      <c r="B2769" t="s">
        <v>2769</v>
      </c>
    </row>
    <row r="2770" spans="1:2" x14ac:dyDescent="0.45">
      <c r="A2770" t="s">
        <v>19681</v>
      </c>
      <c r="B2770" t="s">
        <v>2770</v>
      </c>
    </row>
    <row r="2771" spans="1:2" x14ac:dyDescent="0.45">
      <c r="A2771" t="s">
        <v>19681</v>
      </c>
      <c r="B2771" t="s">
        <v>2771</v>
      </c>
    </row>
    <row r="2772" spans="1:2" x14ac:dyDescent="0.45">
      <c r="A2772" t="s">
        <v>19681</v>
      </c>
      <c r="B2772" t="s">
        <v>2772</v>
      </c>
    </row>
    <row r="2773" spans="1:2" x14ac:dyDescent="0.45">
      <c r="A2773" t="s">
        <v>19681</v>
      </c>
      <c r="B2773" t="s">
        <v>2773</v>
      </c>
    </row>
    <row r="2774" spans="1:2" x14ac:dyDescent="0.45">
      <c r="A2774" t="s">
        <v>19681</v>
      </c>
      <c r="B2774" t="s">
        <v>2774</v>
      </c>
    </row>
    <row r="2775" spans="1:2" x14ac:dyDescent="0.45">
      <c r="A2775" t="s">
        <v>19681</v>
      </c>
      <c r="B2775" t="s">
        <v>2775</v>
      </c>
    </row>
    <row r="2776" spans="1:2" x14ac:dyDescent="0.45">
      <c r="A2776" t="s">
        <v>19681</v>
      </c>
      <c r="B2776" t="s">
        <v>2776</v>
      </c>
    </row>
    <row r="2777" spans="1:2" x14ac:dyDescent="0.45">
      <c r="A2777" t="s">
        <v>19681</v>
      </c>
      <c r="B2777" t="s">
        <v>2777</v>
      </c>
    </row>
    <row r="2778" spans="1:2" x14ac:dyDescent="0.45">
      <c r="A2778" t="s">
        <v>19681</v>
      </c>
      <c r="B2778" t="s">
        <v>2778</v>
      </c>
    </row>
    <row r="2779" spans="1:2" x14ac:dyDescent="0.45">
      <c r="A2779" t="s">
        <v>19681</v>
      </c>
      <c r="B2779" t="s">
        <v>2779</v>
      </c>
    </row>
    <row r="2780" spans="1:2" x14ac:dyDescent="0.45">
      <c r="A2780" t="s">
        <v>19681</v>
      </c>
      <c r="B2780" t="s">
        <v>2780</v>
      </c>
    </row>
    <row r="2781" spans="1:2" x14ac:dyDescent="0.45">
      <c r="A2781" t="s">
        <v>19681</v>
      </c>
      <c r="B2781" t="s">
        <v>2781</v>
      </c>
    </row>
    <row r="2782" spans="1:2" x14ac:dyDescent="0.45">
      <c r="A2782" t="s">
        <v>19681</v>
      </c>
      <c r="B2782" t="s">
        <v>2782</v>
      </c>
    </row>
    <row r="2783" spans="1:2" x14ac:dyDescent="0.45">
      <c r="A2783" t="s">
        <v>19681</v>
      </c>
      <c r="B2783" t="s">
        <v>2783</v>
      </c>
    </row>
    <row r="2784" spans="1:2" x14ac:dyDescent="0.45">
      <c r="A2784" t="s">
        <v>19681</v>
      </c>
      <c r="B2784" t="s">
        <v>2784</v>
      </c>
    </row>
    <row r="2785" spans="1:2" x14ac:dyDescent="0.45">
      <c r="A2785" t="s">
        <v>19681</v>
      </c>
      <c r="B2785" t="s">
        <v>2785</v>
      </c>
    </row>
    <row r="2786" spans="1:2" x14ac:dyDescent="0.45">
      <c r="A2786" t="s">
        <v>19681</v>
      </c>
      <c r="B2786" t="s">
        <v>2786</v>
      </c>
    </row>
    <row r="2787" spans="1:2" x14ac:dyDescent="0.45">
      <c r="A2787" t="s">
        <v>19681</v>
      </c>
      <c r="B2787" t="s">
        <v>2787</v>
      </c>
    </row>
    <row r="2788" spans="1:2" x14ac:dyDescent="0.45">
      <c r="A2788" t="s">
        <v>19681</v>
      </c>
      <c r="B2788" t="s">
        <v>2788</v>
      </c>
    </row>
    <row r="2789" spans="1:2" x14ac:dyDescent="0.45">
      <c r="A2789" t="s">
        <v>19681</v>
      </c>
      <c r="B2789" t="s">
        <v>2789</v>
      </c>
    </row>
    <row r="2790" spans="1:2" x14ac:dyDescent="0.45">
      <c r="A2790" t="s">
        <v>19681</v>
      </c>
      <c r="B2790" t="s">
        <v>2790</v>
      </c>
    </row>
    <row r="2791" spans="1:2" x14ac:dyDescent="0.45">
      <c r="A2791" t="s">
        <v>19681</v>
      </c>
      <c r="B2791" t="s">
        <v>2791</v>
      </c>
    </row>
    <row r="2792" spans="1:2" x14ac:dyDescent="0.45">
      <c r="A2792" t="s">
        <v>19681</v>
      </c>
      <c r="B2792" t="s">
        <v>2792</v>
      </c>
    </row>
    <row r="2793" spans="1:2" x14ac:dyDescent="0.45">
      <c r="A2793" t="s">
        <v>19681</v>
      </c>
      <c r="B2793" t="s">
        <v>2793</v>
      </c>
    </row>
    <row r="2794" spans="1:2" x14ac:dyDescent="0.45">
      <c r="A2794" t="s">
        <v>19681</v>
      </c>
      <c r="B2794" t="s">
        <v>2794</v>
      </c>
    </row>
    <row r="2795" spans="1:2" x14ac:dyDescent="0.45">
      <c r="A2795" t="s">
        <v>19681</v>
      </c>
      <c r="B2795" t="s">
        <v>2795</v>
      </c>
    </row>
    <row r="2796" spans="1:2" x14ac:dyDescent="0.45">
      <c r="A2796" t="s">
        <v>19681</v>
      </c>
      <c r="B2796" t="s">
        <v>2796</v>
      </c>
    </row>
    <row r="2797" spans="1:2" x14ac:dyDescent="0.45">
      <c r="A2797" t="s">
        <v>19681</v>
      </c>
      <c r="B2797" t="s">
        <v>2797</v>
      </c>
    </row>
    <row r="2798" spans="1:2" x14ac:dyDescent="0.45">
      <c r="A2798" t="s">
        <v>19681</v>
      </c>
      <c r="B2798" t="s">
        <v>2798</v>
      </c>
    </row>
    <row r="2799" spans="1:2" x14ac:dyDescent="0.45">
      <c r="A2799" t="s">
        <v>19681</v>
      </c>
      <c r="B2799" t="s">
        <v>2799</v>
      </c>
    </row>
    <row r="2800" spans="1:2" x14ac:dyDescent="0.45">
      <c r="A2800" t="s">
        <v>19681</v>
      </c>
      <c r="B2800" t="s">
        <v>2800</v>
      </c>
    </row>
    <row r="2801" spans="1:2" x14ac:dyDescent="0.45">
      <c r="A2801" t="s">
        <v>19681</v>
      </c>
      <c r="B2801" t="s">
        <v>2801</v>
      </c>
    </row>
    <row r="2802" spans="1:2" x14ac:dyDescent="0.45">
      <c r="A2802" t="s">
        <v>19681</v>
      </c>
      <c r="B2802" t="s">
        <v>2802</v>
      </c>
    </row>
    <row r="2803" spans="1:2" x14ac:dyDescent="0.45">
      <c r="A2803" t="s">
        <v>19681</v>
      </c>
      <c r="B2803" t="s">
        <v>2803</v>
      </c>
    </row>
    <row r="2804" spans="1:2" x14ac:dyDescent="0.45">
      <c r="A2804" t="s">
        <v>19681</v>
      </c>
      <c r="B2804" t="s">
        <v>2804</v>
      </c>
    </row>
    <row r="2805" spans="1:2" x14ac:dyDescent="0.45">
      <c r="A2805" t="s">
        <v>19681</v>
      </c>
      <c r="B2805" t="s">
        <v>2805</v>
      </c>
    </row>
    <row r="2806" spans="1:2" x14ac:dyDescent="0.45">
      <c r="A2806" t="s">
        <v>19681</v>
      </c>
      <c r="B2806" t="s">
        <v>2806</v>
      </c>
    </row>
    <row r="2807" spans="1:2" x14ac:dyDescent="0.45">
      <c r="A2807" t="s">
        <v>19681</v>
      </c>
      <c r="B2807" t="s">
        <v>2807</v>
      </c>
    </row>
    <row r="2808" spans="1:2" x14ac:dyDescent="0.45">
      <c r="A2808" t="s">
        <v>19681</v>
      </c>
      <c r="B2808" t="s">
        <v>2808</v>
      </c>
    </row>
    <row r="2809" spans="1:2" x14ac:dyDescent="0.45">
      <c r="A2809" t="s">
        <v>19681</v>
      </c>
      <c r="B2809" t="s">
        <v>2809</v>
      </c>
    </row>
    <row r="2810" spans="1:2" x14ac:dyDescent="0.45">
      <c r="A2810" t="s">
        <v>19681</v>
      </c>
      <c r="B2810" t="s">
        <v>2810</v>
      </c>
    </row>
    <row r="2811" spans="1:2" x14ac:dyDescent="0.45">
      <c r="A2811" t="s">
        <v>19681</v>
      </c>
      <c r="B2811" t="s">
        <v>2811</v>
      </c>
    </row>
    <row r="2812" spans="1:2" x14ac:dyDescent="0.45">
      <c r="A2812" t="s">
        <v>19681</v>
      </c>
      <c r="B2812" t="s">
        <v>2812</v>
      </c>
    </row>
    <row r="2813" spans="1:2" x14ac:dyDescent="0.45">
      <c r="A2813" t="s">
        <v>19681</v>
      </c>
      <c r="B2813" t="s">
        <v>2813</v>
      </c>
    </row>
    <row r="2814" spans="1:2" x14ac:dyDescent="0.45">
      <c r="A2814" t="s">
        <v>19681</v>
      </c>
      <c r="B2814" t="s">
        <v>2814</v>
      </c>
    </row>
    <row r="2815" spans="1:2" x14ac:dyDescent="0.45">
      <c r="A2815" t="s">
        <v>19681</v>
      </c>
      <c r="B2815" t="s">
        <v>2815</v>
      </c>
    </row>
    <row r="2816" spans="1:2" x14ac:dyDescent="0.45">
      <c r="A2816" t="s">
        <v>19681</v>
      </c>
      <c r="B2816" t="s">
        <v>2816</v>
      </c>
    </row>
    <row r="2817" spans="1:2" x14ac:dyDescent="0.45">
      <c r="A2817" t="s">
        <v>19681</v>
      </c>
      <c r="B2817" t="s">
        <v>2817</v>
      </c>
    </row>
    <row r="2818" spans="1:2" x14ac:dyDescent="0.45">
      <c r="A2818" t="s">
        <v>19681</v>
      </c>
      <c r="B2818" t="s">
        <v>2818</v>
      </c>
    </row>
    <row r="2819" spans="1:2" x14ac:dyDescent="0.45">
      <c r="A2819" t="s">
        <v>19681</v>
      </c>
      <c r="B2819" t="s">
        <v>2819</v>
      </c>
    </row>
    <row r="2820" spans="1:2" x14ac:dyDescent="0.45">
      <c r="A2820" t="s">
        <v>19681</v>
      </c>
      <c r="B2820" t="s">
        <v>2820</v>
      </c>
    </row>
    <row r="2821" spans="1:2" x14ac:dyDescent="0.45">
      <c r="A2821" t="s">
        <v>19681</v>
      </c>
      <c r="B2821" t="s">
        <v>2821</v>
      </c>
    </row>
    <row r="2822" spans="1:2" x14ac:dyDescent="0.45">
      <c r="A2822" t="s">
        <v>19681</v>
      </c>
      <c r="B2822" t="s">
        <v>2822</v>
      </c>
    </row>
    <row r="2823" spans="1:2" x14ac:dyDescent="0.45">
      <c r="A2823" t="s">
        <v>19681</v>
      </c>
      <c r="B2823" t="s">
        <v>2823</v>
      </c>
    </row>
    <row r="2824" spans="1:2" x14ac:dyDescent="0.45">
      <c r="A2824" t="s">
        <v>19681</v>
      </c>
      <c r="B2824" t="s">
        <v>2824</v>
      </c>
    </row>
    <row r="2825" spans="1:2" x14ac:dyDescent="0.45">
      <c r="A2825" t="s">
        <v>19681</v>
      </c>
      <c r="B2825" t="s">
        <v>2825</v>
      </c>
    </row>
    <row r="2826" spans="1:2" x14ac:dyDescent="0.45">
      <c r="A2826" t="s">
        <v>19681</v>
      </c>
      <c r="B2826" t="s">
        <v>2826</v>
      </c>
    </row>
    <row r="2827" spans="1:2" x14ac:dyDescent="0.45">
      <c r="A2827" t="s">
        <v>19681</v>
      </c>
      <c r="B2827" t="s">
        <v>2827</v>
      </c>
    </row>
    <row r="2828" spans="1:2" x14ac:dyDescent="0.45">
      <c r="A2828" t="s">
        <v>19681</v>
      </c>
      <c r="B2828" t="s">
        <v>2828</v>
      </c>
    </row>
    <row r="2829" spans="1:2" x14ac:dyDescent="0.45">
      <c r="A2829" t="s">
        <v>19681</v>
      </c>
      <c r="B2829" t="s">
        <v>2829</v>
      </c>
    </row>
    <row r="2830" spans="1:2" x14ac:dyDescent="0.45">
      <c r="A2830" t="s">
        <v>19681</v>
      </c>
      <c r="B2830" t="s">
        <v>2830</v>
      </c>
    </row>
    <row r="2831" spans="1:2" x14ac:dyDescent="0.45">
      <c r="A2831" t="s">
        <v>19681</v>
      </c>
      <c r="B2831" t="s">
        <v>2831</v>
      </c>
    </row>
    <row r="2832" spans="1:2" x14ac:dyDescent="0.45">
      <c r="A2832" t="s">
        <v>19681</v>
      </c>
      <c r="B2832" t="s">
        <v>2832</v>
      </c>
    </row>
    <row r="2833" spans="1:2" x14ac:dyDescent="0.45">
      <c r="A2833" t="s">
        <v>19681</v>
      </c>
      <c r="B2833" t="s">
        <v>2833</v>
      </c>
    </row>
    <row r="2834" spans="1:2" x14ac:dyDescent="0.45">
      <c r="A2834" t="s">
        <v>19681</v>
      </c>
      <c r="B2834" t="s">
        <v>2834</v>
      </c>
    </row>
    <row r="2835" spans="1:2" x14ac:dyDescent="0.45">
      <c r="A2835" t="s">
        <v>19681</v>
      </c>
      <c r="B2835" t="s">
        <v>2835</v>
      </c>
    </row>
    <row r="2836" spans="1:2" x14ac:dyDescent="0.45">
      <c r="A2836" t="s">
        <v>19681</v>
      </c>
      <c r="B2836" t="s">
        <v>2836</v>
      </c>
    </row>
    <row r="2837" spans="1:2" x14ac:dyDescent="0.45">
      <c r="A2837" t="s">
        <v>19681</v>
      </c>
      <c r="B2837" t="s">
        <v>2837</v>
      </c>
    </row>
    <row r="2838" spans="1:2" x14ac:dyDescent="0.45">
      <c r="A2838" t="s">
        <v>19681</v>
      </c>
      <c r="B2838" t="s">
        <v>2838</v>
      </c>
    </row>
    <row r="2839" spans="1:2" x14ac:dyDescent="0.45">
      <c r="A2839" t="s">
        <v>19681</v>
      </c>
      <c r="B2839" t="s">
        <v>2839</v>
      </c>
    </row>
    <row r="2840" spans="1:2" x14ac:dyDescent="0.45">
      <c r="A2840" t="s">
        <v>19681</v>
      </c>
      <c r="B2840" t="s">
        <v>2840</v>
      </c>
    </row>
    <row r="2841" spans="1:2" x14ac:dyDescent="0.45">
      <c r="A2841" t="s">
        <v>19681</v>
      </c>
      <c r="B2841" t="s">
        <v>2841</v>
      </c>
    </row>
    <row r="2842" spans="1:2" x14ac:dyDescent="0.45">
      <c r="A2842" t="s">
        <v>19681</v>
      </c>
      <c r="B2842" t="s">
        <v>2842</v>
      </c>
    </row>
    <row r="2843" spans="1:2" x14ac:dyDescent="0.45">
      <c r="A2843" t="s">
        <v>19681</v>
      </c>
      <c r="B2843" t="s">
        <v>2843</v>
      </c>
    </row>
    <row r="2844" spans="1:2" x14ac:dyDescent="0.45">
      <c r="A2844" t="s">
        <v>19681</v>
      </c>
      <c r="B2844" t="s">
        <v>2844</v>
      </c>
    </row>
    <row r="2845" spans="1:2" x14ac:dyDescent="0.45">
      <c r="A2845" t="s">
        <v>19681</v>
      </c>
      <c r="B2845" t="s">
        <v>2845</v>
      </c>
    </row>
    <row r="2846" spans="1:2" x14ac:dyDescent="0.45">
      <c r="A2846" t="s">
        <v>19681</v>
      </c>
      <c r="B2846" t="s">
        <v>2846</v>
      </c>
    </row>
    <row r="2847" spans="1:2" x14ac:dyDescent="0.45">
      <c r="A2847" t="s">
        <v>19681</v>
      </c>
      <c r="B2847" t="s">
        <v>2847</v>
      </c>
    </row>
    <row r="2848" spans="1:2" x14ac:dyDescent="0.45">
      <c r="A2848" t="s">
        <v>19681</v>
      </c>
      <c r="B2848" t="s">
        <v>2848</v>
      </c>
    </row>
    <row r="2849" spans="1:2" x14ac:dyDescent="0.45">
      <c r="A2849" t="s">
        <v>19681</v>
      </c>
      <c r="B2849" t="s">
        <v>2849</v>
      </c>
    </row>
    <row r="2850" spans="1:2" x14ac:dyDescent="0.45">
      <c r="A2850" t="s">
        <v>19681</v>
      </c>
      <c r="B2850" t="s">
        <v>2850</v>
      </c>
    </row>
    <row r="2851" spans="1:2" x14ac:dyDescent="0.45">
      <c r="A2851" t="s">
        <v>19681</v>
      </c>
      <c r="B2851" t="s">
        <v>2851</v>
      </c>
    </row>
    <row r="2852" spans="1:2" x14ac:dyDescent="0.45">
      <c r="A2852" t="s">
        <v>19681</v>
      </c>
      <c r="B2852" t="s">
        <v>2852</v>
      </c>
    </row>
    <row r="2853" spans="1:2" x14ac:dyDescent="0.45">
      <c r="A2853" t="s">
        <v>19681</v>
      </c>
      <c r="B2853" t="s">
        <v>2853</v>
      </c>
    </row>
    <row r="2854" spans="1:2" x14ac:dyDescent="0.45">
      <c r="A2854" t="s">
        <v>19681</v>
      </c>
      <c r="B2854" t="s">
        <v>2854</v>
      </c>
    </row>
    <row r="2855" spans="1:2" x14ac:dyDescent="0.45">
      <c r="A2855" t="s">
        <v>19681</v>
      </c>
      <c r="B2855" t="s">
        <v>2855</v>
      </c>
    </row>
    <row r="2856" spans="1:2" x14ac:dyDescent="0.45">
      <c r="A2856" t="s">
        <v>19681</v>
      </c>
      <c r="B2856" t="s">
        <v>2856</v>
      </c>
    </row>
    <row r="2857" spans="1:2" x14ac:dyDescent="0.45">
      <c r="A2857" t="s">
        <v>19681</v>
      </c>
      <c r="B2857" t="s">
        <v>2857</v>
      </c>
    </row>
    <row r="2858" spans="1:2" x14ac:dyDescent="0.45">
      <c r="A2858" t="s">
        <v>19681</v>
      </c>
      <c r="B2858" t="s">
        <v>2858</v>
      </c>
    </row>
    <row r="2859" spans="1:2" x14ac:dyDescent="0.45">
      <c r="A2859" t="s">
        <v>19681</v>
      </c>
      <c r="B2859" t="s">
        <v>2859</v>
      </c>
    </row>
    <row r="2860" spans="1:2" x14ac:dyDescent="0.45">
      <c r="A2860" t="s">
        <v>19681</v>
      </c>
      <c r="B2860" t="s">
        <v>2860</v>
      </c>
    </row>
    <row r="2861" spans="1:2" x14ac:dyDescent="0.45">
      <c r="A2861" t="s">
        <v>19681</v>
      </c>
      <c r="B2861" t="s">
        <v>2861</v>
      </c>
    </row>
    <row r="2862" spans="1:2" x14ac:dyDescent="0.45">
      <c r="A2862" t="s">
        <v>19681</v>
      </c>
      <c r="B2862" t="s">
        <v>2862</v>
      </c>
    </row>
    <row r="2863" spans="1:2" x14ac:dyDescent="0.45">
      <c r="A2863" t="s">
        <v>19681</v>
      </c>
      <c r="B2863" t="s">
        <v>2863</v>
      </c>
    </row>
    <row r="2864" spans="1:2" x14ac:dyDescent="0.45">
      <c r="A2864" t="s">
        <v>19681</v>
      </c>
      <c r="B2864" t="s">
        <v>2864</v>
      </c>
    </row>
    <row r="2865" spans="1:2" x14ac:dyDescent="0.45">
      <c r="A2865" t="s">
        <v>19681</v>
      </c>
      <c r="B2865" t="s">
        <v>2865</v>
      </c>
    </row>
    <row r="2866" spans="1:2" x14ac:dyDescent="0.45">
      <c r="A2866" t="s">
        <v>19681</v>
      </c>
      <c r="B2866" t="s">
        <v>2866</v>
      </c>
    </row>
    <row r="2867" spans="1:2" x14ac:dyDescent="0.45">
      <c r="A2867" t="s">
        <v>19682</v>
      </c>
      <c r="B2867" t="s">
        <v>2867</v>
      </c>
    </row>
    <row r="2868" spans="1:2" x14ac:dyDescent="0.45">
      <c r="A2868" t="s">
        <v>19683</v>
      </c>
      <c r="B2868" t="s">
        <v>2868</v>
      </c>
    </row>
    <row r="2869" spans="1:2" x14ac:dyDescent="0.45">
      <c r="A2869" t="s">
        <v>19683</v>
      </c>
      <c r="B2869" t="s">
        <v>2869</v>
      </c>
    </row>
    <row r="2870" spans="1:2" x14ac:dyDescent="0.45">
      <c r="A2870" t="s">
        <v>19683</v>
      </c>
      <c r="B2870" t="s">
        <v>2870</v>
      </c>
    </row>
    <row r="2871" spans="1:2" x14ac:dyDescent="0.45">
      <c r="A2871" t="s">
        <v>19683</v>
      </c>
      <c r="B2871" t="s">
        <v>2871</v>
      </c>
    </row>
    <row r="2872" spans="1:2" x14ac:dyDescent="0.45">
      <c r="A2872" t="s">
        <v>19683</v>
      </c>
      <c r="B2872" t="s">
        <v>2872</v>
      </c>
    </row>
    <row r="2873" spans="1:2" x14ac:dyDescent="0.45">
      <c r="A2873" t="s">
        <v>19683</v>
      </c>
      <c r="B2873" t="s">
        <v>2873</v>
      </c>
    </row>
    <row r="2874" spans="1:2" x14ac:dyDescent="0.45">
      <c r="A2874" t="s">
        <v>19683</v>
      </c>
      <c r="B2874" t="s">
        <v>2874</v>
      </c>
    </row>
    <row r="2875" spans="1:2" x14ac:dyDescent="0.45">
      <c r="A2875" t="s">
        <v>19683</v>
      </c>
      <c r="B2875" t="s">
        <v>2875</v>
      </c>
    </row>
    <row r="2876" spans="1:2" x14ac:dyDescent="0.45">
      <c r="A2876" t="s">
        <v>19683</v>
      </c>
      <c r="B2876" t="s">
        <v>2876</v>
      </c>
    </row>
    <row r="2877" spans="1:2" x14ac:dyDescent="0.45">
      <c r="A2877" t="s">
        <v>19683</v>
      </c>
      <c r="B2877" t="s">
        <v>2877</v>
      </c>
    </row>
    <row r="2878" spans="1:2" x14ac:dyDescent="0.45">
      <c r="A2878" t="s">
        <v>19683</v>
      </c>
      <c r="B2878" t="s">
        <v>2878</v>
      </c>
    </row>
    <row r="2879" spans="1:2" x14ac:dyDescent="0.45">
      <c r="A2879" t="s">
        <v>19683</v>
      </c>
      <c r="B2879" t="s">
        <v>2879</v>
      </c>
    </row>
    <row r="2880" spans="1:2" x14ac:dyDescent="0.45">
      <c r="A2880" t="s">
        <v>19683</v>
      </c>
      <c r="B2880" t="s">
        <v>2880</v>
      </c>
    </row>
    <row r="2881" spans="1:2" x14ac:dyDescent="0.45">
      <c r="A2881" t="s">
        <v>19683</v>
      </c>
      <c r="B2881" t="s">
        <v>2881</v>
      </c>
    </row>
    <row r="2882" spans="1:2" x14ac:dyDescent="0.45">
      <c r="A2882" t="s">
        <v>19683</v>
      </c>
      <c r="B2882" t="s">
        <v>2882</v>
      </c>
    </row>
    <row r="2883" spans="1:2" x14ac:dyDescent="0.45">
      <c r="A2883" t="s">
        <v>19683</v>
      </c>
      <c r="B2883" t="s">
        <v>2883</v>
      </c>
    </row>
    <row r="2884" spans="1:2" x14ac:dyDescent="0.45">
      <c r="A2884" t="s">
        <v>19683</v>
      </c>
      <c r="B2884" t="s">
        <v>2884</v>
      </c>
    </row>
    <row r="2885" spans="1:2" x14ac:dyDescent="0.45">
      <c r="A2885" t="s">
        <v>19683</v>
      </c>
      <c r="B2885" t="s">
        <v>2885</v>
      </c>
    </row>
    <row r="2886" spans="1:2" x14ac:dyDescent="0.45">
      <c r="A2886" t="s">
        <v>19683</v>
      </c>
      <c r="B2886" t="s">
        <v>2886</v>
      </c>
    </row>
    <row r="2887" spans="1:2" x14ac:dyDescent="0.45">
      <c r="A2887" t="s">
        <v>19683</v>
      </c>
      <c r="B2887" t="s">
        <v>2887</v>
      </c>
    </row>
    <row r="2888" spans="1:2" x14ac:dyDescent="0.45">
      <c r="A2888" t="s">
        <v>19683</v>
      </c>
      <c r="B2888" t="s">
        <v>2888</v>
      </c>
    </row>
    <row r="2889" spans="1:2" x14ac:dyDescent="0.45">
      <c r="A2889" t="s">
        <v>19683</v>
      </c>
      <c r="B2889" t="s">
        <v>2889</v>
      </c>
    </row>
    <row r="2890" spans="1:2" x14ac:dyDescent="0.45">
      <c r="A2890" t="s">
        <v>19683</v>
      </c>
      <c r="B2890" t="s">
        <v>2890</v>
      </c>
    </row>
    <row r="2891" spans="1:2" x14ac:dyDescent="0.45">
      <c r="A2891" t="s">
        <v>19683</v>
      </c>
      <c r="B2891" t="s">
        <v>2891</v>
      </c>
    </row>
    <row r="2892" spans="1:2" x14ac:dyDescent="0.45">
      <c r="A2892" t="s">
        <v>19683</v>
      </c>
      <c r="B2892" t="s">
        <v>2892</v>
      </c>
    </row>
    <row r="2893" spans="1:2" x14ac:dyDescent="0.45">
      <c r="A2893" t="s">
        <v>19683</v>
      </c>
      <c r="B2893" t="s">
        <v>2893</v>
      </c>
    </row>
    <row r="2894" spans="1:2" x14ac:dyDescent="0.45">
      <c r="A2894" t="s">
        <v>19683</v>
      </c>
      <c r="B2894" t="s">
        <v>2894</v>
      </c>
    </row>
    <row r="2895" spans="1:2" x14ac:dyDescent="0.45">
      <c r="A2895" t="s">
        <v>19683</v>
      </c>
      <c r="B2895" t="s">
        <v>2895</v>
      </c>
    </row>
    <row r="2896" spans="1:2" x14ac:dyDescent="0.45">
      <c r="A2896" t="s">
        <v>19683</v>
      </c>
      <c r="B2896" t="s">
        <v>2896</v>
      </c>
    </row>
    <row r="2897" spans="1:2" x14ac:dyDescent="0.45">
      <c r="A2897" t="s">
        <v>19683</v>
      </c>
      <c r="B2897" t="s">
        <v>2897</v>
      </c>
    </row>
    <row r="2898" spans="1:2" x14ac:dyDescent="0.45">
      <c r="A2898" t="s">
        <v>19684</v>
      </c>
      <c r="B2898" t="s">
        <v>2898</v>
      </c>
    </row>
    <row r="2899" spans="1:2" x14ac:dyDescent="0.45">
      <c r="A2899" t="s">
        <v>19684</v>
      </c>
      <c r="B2899" t="s">
        <v>2899</v>
      </c>
    </row>
    <row r="2900" spans="1:2" x14ac:dyDescent="0.45">
      <c r="A2900" t="s">
        <v>19684</v>
      </c>
      <c r="B2900" t="s">
        <v>2900</v>
      </c>
    </row>
    <row r="2901" spans="1:2" x14ac:dyDescent="0.45">
      <c r="A2901" t="s">
        <v>19684</v>
      </c>
      <c r="B2901" t="s">
        <v>2901</v>
      </c>
    </row>
    <row r="2902" spans="1:2" x14ac:dyDescent="0.45">
      <c r="A2902" t="s">
        <v>19684</v>
      </c>
      <c r="B2902" t="s">
        <v>2902</v>
      </c>
    </row>
    <row r="2903" spans="1:2" x14ac:dyDescent="0.45">
      <c r="A2903" t="s">
        <v>19684</v>
      </c>
      <c r="B2903" t="s">
        <v>2903</v>
      </c>
    </row>
    <row r="2904" spans="1:2" x14ac:dyDescent="0.45">
      <c r="A2904" t="s">
        <v>19684</v>
      </c>
      <c r="B2904" t="s">
        <v>2904</v>
      </c>
    </row>
    <row r="2905" spans="1:2" x14ac:dyDescent="0.45">
      <c r="A2905" t="s">
        <v>19684</v>
      </c>
      <c r="B2905" t="s">
        <v>2905</v>
      </c>
    </row>
    <row r="2906" spans="1:2" x14ac:dyDescent="0.45">
      <c r="A2906" t="s">
        <v>19684</v>
      </c>
      <c r="B2906" t="s">
        <v>2906</v>
      </c>
    </row>
    <row r="2907" spans="1:2" x14ac:dyDescent="0.45">
      <c r="A2907" t="s">
        <v>19684</v>
      </c>
      <c r="B2907" t="s">
        <v>2907</v>
      </c>
    </row>
    <row r="2908" spans="1:2" x14ac:dyDescent="0.45">
      <c r="A2908" t="s">
        <v>19684</v>
      </c>
      <c r="B2908" t="s">
        <v>2908</v>
      </c>
    </row>
    <row r="2909" spans="1:2" x14ac:dyDescent="0.45">
      <c r="A2909" t="s">
        <v>19684</v>
      </c>
      <c r="B2909" t="s">
        <v>2909</v>
      </c>
    </row>
    <row r="2910" spans="1:2" x14ac:dyDescent="0.45">
      <c r="A2910" t="s">
        <v>19684</v>
      </c>
      <c r="B2910" t="s">
        <v>2910</v>
      </c>
    </row>
    <row r="2911" spans="1:2" x14ac:dyDescent="0.45">
      <c r="A2911" t="s">
        <v>19684</v>
      </c>
      <c r="B2911" t="s">
        <v>2911</v>
      </c>
    </row>
    <row r="2912" spans="1:2" x14ac:dyDescent="0.45">
      <c r="A2912" t="s">
        <v>19684</v>
      </c>
      <c r="B2912" t="s">
        <v>2912</v>
      </c>
    </row>
    <row r="2913" spans="1:2" x14ac:dyDescent="0.45">
      <c r="A2913" t="s">
        <v>19684</v>
      </c>
      <c r="B2913" t="s">
        <v>2913</v>
      </c>
    </row>
    <row r="2914" spans="1:2" x14ac:dyDescent="0.45">
      <c r="A2914" t="s">
        <v>19684</v>
      </c>
      <c r="B2914" t="s">
        <v>2914</v>
      </c>
    </row>
    <row r="2915" spans="1:2" x14ac:dyDescent="0.45">
      <c r="A2915" t="s">
        <v>19684</v>
      </c>
      <c r="B2915" t="s">
        <v>2915</v>
      </c>
    </row>
    <row r="2916" spans="1:2" x14ac:dyDescent="0.45">
      <c r="A2916" t="s">
        <v>19684</v>
      </c>
      <c r="B2916" t="s">
        <v>2916</v>
      </c>
    </row>
    <row r="2917" spans="1:2" x14ac:dyDescent="0.45">
      <c r="A2917" t="s">
        <v>19684</v>
      </c>
      <c r="B2917" t="s">
        <v>2917</v>
      </c>
    </row>
    <row r="2918" spans="1:2" x14ac:dyDescent="0.45">
      <c r="A2918" t="s">
        <v>19684</v>
      </c>
      <c r="B2918" t="s">
        <v>2918</v>
      </c>
    </row>
    <row r="2919" spans="1:2" x14ac:dyDescent="0.45">
      <c r="A2919" t="s">
        <v>19684</v>
      </c>
      <c r="B2919" t="s">
        <v>2919</v>
      </c>
    </row>
    <row r="2920" spans="1:2" x14ac:dyDescent="0.45">
      <c r="A2920" t="s">
        <v>19684</v>
      </c>
      <c r="B2920" t="s">
        <v>2920</v>
      </c>
    </row>
    <row r="2921" spans="1:2" x14ac:dyDescent="0.45">
      <c r="A2921" t="s">
        <v>19684</v>
      </c>
      <c r="B2921" t="s">
        <v>2921</v>
      </c>
    </row>
    <row r="2922" spans="1:2" x14ac:dyDescent="0.45">
      <c r="A2922" t="s">
        <v>19684</v>
      </c>
      <c r="B2922" t="s">
        <v>2922</v>
      </c>
    </row>
    <row r="2923" spans="1:2" x14ac:dyDescent="0.45">
      <c r="A2923" t="s">
        <v>19684</v>
      </c>
      <c r="B2923" t="s">
        <v>2923</v>
      </c>
    </row>
    <row r="2924" spans="1:2" x14ac:dyDescent="0.45">
      <c r="A2924" t="s">
        <v>19684</v>
      </c>
      <c r="B2924" t="s">
        <v>2924</v>
      </c>
    </row>
    <row r="2925" spans="1:2" x14ac:dyDescent="0.45">
      <c r="A2925" t="s">
        <v>19684</v>
      </c>
      <c r="B2925" t="s">
        <v>2925</v>
      </c>
    </row>
    <row r="2926" spans="1:2" x14ac:dyDescent="0.45">
      <c r="A2926" t="s">
        <v>19684</v>
      </c>
      <c r="B2926" t="s">
        <v>2926</v>
      </c>
    </row>
    <row r="2927" spans="1:2" x14ac:dyDescent="0.45">
      <c r="A2927" t="s">
        <v>19684</v>
      </c>
      <c r="B2927" t="s">
        <v>2927</v>
      </c>
    </row>
    <row r="2928" spans="1:2" x14ac:dyDescent="0.45">
      <c r="A2928" t="s">
        <v>19684</v>
      </c>
      <c r="B2928" t="s">
        <v>2928</v>
      </c>
    </row>
    <row r="2929" spans="1:2" x14ac:dyDescent="0.45">
      <c r="A2929" t="s">
        <v>19684</v>
      </c>
      <c r="B2929" t="s">
        <v>2929</v>
      </c>
    </row>
    <row r="2930" spans="1:2" x14ac:dyDescent="0.45">
      <c r="A2930" t="s">
        <v>19684</v>
      </c>
      <c r="B2930" t="s">
        <v>2930</v>
      </c>
    </row>
    <row r="2931" spans="1:2" x14ac:dyDescent="0.45">
      <c r="A2931" t="s">
        <v>19684</v>
      </c>
      <c r="B2931" t="s">
        <v>2931</v>
      </c>
    </row>
    <row r="2932" spans="1:2" x14ac:dyDescent="0.45">
      <c r="A2932" t="s">
        <v>19684</v>
      </c>
      <c r="B2932" t="s">
        <v>2932</v>
      </c>
    </row>
    <row r="2933" spans="1:2" x14ac:dyDescent="0.45">
      <c r="A2933" t="s">
        <v>19684</v>
      </c>
      <c r="B2933" t="s">
        <v>2933</v>
      </c>
    </row>
    <row r="2934" spans="1:2" x14ac:dyDescent="0.45">
      <c r="A2934" t="s">
        <v>19684</v>
      </c>
      <c r="B2934" t="s">
        <v>2934</v>
      </c>
    </row>
    <row r="2935" spans="1:2" x14ac:dyDescent="0.45">
      <c r="A2935" t="s">
        <v>19684</v>
      </c>
      <c r="B2935" t="s">
        <v>2935</v>
      </c>
    </row>
    <row r="2936" spans="1:2" x14ac:dyDescent="0.45">
      <c r="A2936" t="s">
        <v>19684</v>
      </c>
      <c r="B2936" t="s">
        <v>2936</v>
      </c>
    </row>
    <row r="2937" spans="1:2" x14ac:dyDescent="0.45">
      <c r="A2937" t="s">
        <v>19684</v>
      </c>
      <c r="B2937" t="s">
        <v>2937</v>
      </c>
    </row>
    <row r="2938" spans="1:2" x14ac:dyDescent="0.45">
      <c r="A2938" t="s">
        <v>19684</v>
      </c>
      <c r="B2938" t="s">
        <v>2938</v>
      </c>
    </row>
    <row r="2939" spans="1:2" x14ac:dyDescent="0.45">
      <c r="A2939" t="s">
        <v>19684</v>
      </c>
      <c r="B2939" t="s">
        <v>2939</v>
      </c>
    </row>
    <row r="2940" spans="1:2" x14ac:dyDescent="0.45">
      <c r="A2940" t="s">
        <v>19684</v>
      </c>
      <c r="B2940" t="s">
        <v>2940</v>
      </c>
    </row>
    <row r="2941" spans="1:2" x14ac:dyDescent="0.45">
      <c r="A2941" t="s">
        <v>19684</v>
      </c>
      <c r="B2941" t="s">
        <v>2941</v>
      </c>
    </row>
    <row r="2942" spans="1:2" x14ac:dyDescent="0.45">
      <c r="A2942" t="s">
        <v>19684</v>
      </c>
      <c r="B2942" t="s">
        <v>2942</v>
      </c>
    </row>
    <row r="2943" spans="1:2" x14ac:dyDescent="0.45">
      <c r="A2943" t="s">
        <v>19684</v>
      </c>
      <c r="B2943" t="s">
        <v>2943</v>
      </c>
    </row>
    <row r="2944" spans="1:2" x14ac:dyDescent="0.45">
      <c r="A2944" t="s">
        <v>19684</v>
      </c>
      <c r="B2944" t="s">
        <v>2944</v>
      </c>
    </row>
    <row r="2945" spans="1:2" x14ac:dyDescent="0.45">
      <c r="A2945" t="s">
        <v>19684</v>
      </c>
      <c r="B2945" t="s">
        <v>2945</v>
      </c>
    </row>
    <row r="2946" spans="1:2" x14ac:dyDescent="0.45">
      <c r="A2946" t="s">
        <v>19684</v>
      </c>
      <c r="B2946" t="s">
        <v>2946</v>
      </c>
    </row>
    <row r="2947" spans="1:2" x14ac:dyDescent="0.45">
      <c r="A2947" t="s">
        <v>19684</v>
      </c>
      <c r="B2947" t="s">
        <v>2947</v>
      </c>
    </row>
    <row r="2948" spans="1:2" x14ac:dyDescent="0.45">
      <c r="A2948" t="s">
        <v>19684</v>
      </c>
      <c r="B2948" t="s">
        <v>2948</v>
      </c>
    </row>
    <row r="2949" spans="1:2" x14ac:dyDescent="0.45">
      <c r="A2949" t="s">
        <v>19684</v>
      </c>
      <c r="B2949" t="s">
        <v>2949</v>
      </c>
    </row>
    <row r="2950" spans="1:2" x14ac:dyDescent="0.45">
      <c r="A2950" t="s">
        <v>19684</v>
      </c>
      <c r="B2950" t="s">
        <v>2950</v>
      </c>
    </row>
    <row r="2951" spans="1:2" x14ac:dyDescent="0.45">
      <c r="A2951" t="s">
        <v>19684</v>
      </c>
      <c r="B2951" t="s">
        <v>2951</v>
      </c>
    </row>
    <row r="2952" spans="1:2" x14ac:dyDescent="0.45">
      <c r="A2952" t="s">
        <v>19684</v>
      </c>
      <c r="B2952" t="s">
        <v>2952</v>
      </c>
    </row>
    <row r="2953" spans="1:2" x14ac:dyDescent="0.45">
      <c r="A2953" t="s">
        <v>19684</v>
      </c>
      <c r="B2953" t="s">
        <v>2953</v>
      </c>
    </row>
    <row r="2954" spans="1:2" x14ac:dyDescent="0.45">
      <c r="A2954" t="s">
        <v>19684</v>
      </c>
      <c r="B2954" t="s">
        <v>2954</v>
      </c>
    </row>
    <row r="2955" spans="1:2" x14ac:dyDescent="0.45">
      <c r="A2955" t="s">
        <v>19684</v>
      </c>
      <c r="B2955" t="s">
        <v>2955</v>
      </c>
    </row>
    <row r="2956" spans="1:2" x14ac:dyDescent="0.45">
      <c r="A2956" t="s">
        <v>19684</v>
      </c>
      <c r="B2956" t="s">
        <v>2956</v>
      </c>
    </row>
    <row r="2957" spans="1:2" x14ac:dyDescent="0.45">
      <c r="A2957" t="s">
        <v>19684</v>
      </c>
      <c r="B2957" t="s">
        <v>2957</v>
      </c>
    </row>
    <row r="2958" spans="1:2" x14ac:dyDescent="0.45">
      <c r="A2958" t="s">
        <v>19684</v>
      </c>
      <c r="B2958" t="s">
        <v>2958</v>
      </c>
    </row>
    <row r="2959" spans="1:2" x14ac:dyDescent="0.45">
      <c r="A2959" t="s">
        <v>19684</v>
      </c>
      <c r="B2959" t="s">
        <v>2959</v>
      </c>
    </row>
    <row r="2960" spans="1:2" x14ac:dyDescent="0.45">
      <c r="A2960" t="s">
        <v>19684</v>
      </c>
      <c r="B2960" t="s">
        <v>2960</v>
      </c>
    </row>
    <row r="2961" spans="1:2" x14ac:dyDescent="0.45">
      <c r="A2961" t="s">
        <v>19685</v>
      </c>
      <c r="B2961" t="s">
        <v>2961</v>
      </c>
    </row>
    <row r="2962" spans="1:2" x14ac:dyDescent="0.45">
      <c r="A2962" t="s">
        <v>19685</v>
      </c>
      <c r="B2962" t="s">
        <v>2962</v>
      </c>
    </row>
    <row r="2963" spans="1:2" x14ac:dyDescent="0.45">
      <c r="A2963" t="s">
        <v>19685</v>
      </c>
      <c r="B2963" t="s">
        <v>2963</v>
      </c>
    </row>
    <row r="2964" spans="1:2" x14ac:dyDescent="0.45">
      <c r="A2964" t="s">
        <v>19685</v>
      </c>
      <c r="B2964" t="s">
        <v>2964</v>
      </c>
    </row>
    <row r="2965" spans="1:2" x14ac:dyDescent="0.45">
      <c r="A2965" t="s">
        <v>19685</v>
      </c>
      <c r="B2965" t="s">
        <v>2965</v>
      </c>
    </row>
    <row r="2966" spans="1:2" x14ac:dyDescent="0.45">
      <c r="A2966" t="s">
        <v>19685</v>
      </c>
      <c r="B2966" t="s">
        <v>2966</v>
      </c>
    </row>
    <row r="2967" spans="1:2" x14ac:dyDescent="0.45">
      <c r="A2967" t="s">
        <v>19685</v>
      </c>
      <c r="B2967" t="s">
        <v>2967</v>
      </c>
    </row>
    <row r="2968" spans="1:2" x14ac:dyDescent="0.45">
      <c r="A2968" t="s">
        <v>19685</v>
      </c>
      <c r="B2968" t="s">
        <v>2968</v>
      </c>
    </row>
    <row r="2969" spans="1:2" x14ac:dyDescent="0.45">
      <c r="A2969" t="s">
        <v>19685</v>
      </c>
      <c r="B2969" t="s">
        <v>2969</v>
      </c>
    </row>
    <row r="2970" spans="1:2" x14ac:dyDescent="0.45">
      <c r="A2970" t="s">
        <v>19685</v>
      </c>
      <c r="B2970" t="s">
        <v>2970</v>
      </c>
    </row>
    <row r="2971" spans="1:2" x14ac:dyDescent="0.45">
      <c r="A2971" t="s">
        <v>19685</v>
      </c>
      <c r="B2971" t="s">
        <v>2971</v>
      </c>
    </row>
    <row r="2972" spans="1:2" x14ac:dyDescent="0.45">
      <c r="A2972" t="s">
        <v>19685</v>
      </c>
      <c r="B2972" t="s">
        <v>2972</v>
      </c>
    </row>
    <row r="2973" spans="1:2" x14ac:dyDescent="0.45">
      <c r="A2973" t="s">
        <v>19685</v>
      </c>
      <c r="B2973" t="s">
        <v>2973</v>
      </c>
    </row>
    <row r="2974" spans="1:2" x14ac:dyDescent="0.45">
      <c r="A2974" t="s">
        <v>19685</v>
      </c>
      <c r="B2974" t="s">
        <v>2974</v>
      </c>
    </row>
    <row r="2975" spans="1:2" x14ac:dyDescent="0.45">
      <c r="A2975" t="s">
        <v>19685</v>
      </c>
      <c r="B2975" t="s">
        <v>2975</v>
      </c>
    </row>
    <row r="2976" spans="1:2" x14ac:dyDescent="0.45">
      <c r="A2976" t="s">
        <v>19685</v>
      </c>
      <c r="B2976" t="s">
        <v>2976</v>
      </c>
    </row>
    <row r="2977" spans="1:2" x14ac:dyDescent="0.45">
      <c r="A2977" t="s">
        <v>19685</v>
      </c>
      <c r="B2977" t="s">
        <v>2977</v>
      </c>
    </row>
    <row r="2978" spans="1:2" x14ac:dyDescent="0.45">
      <c r="A2978" t="s">
        <v>19685</v>
      </c>
      <c r="B2978" t="s">
        <v>2978</v>
      </c>
    </row>
    <row r="2979" spans="1:2" x14ac:dyDescent="0.45">
      <c r="A2979" t="s">
        <v>19685</v>
      </c>
      <c r="B2979" t="s">
        <v>2979</v>
      </c>
    </row>
    <row r="2980" spans="1:2" x14ac:dyDescent="0.45">
      <c r="A2980" t="s">
        <v>19685</v>
      </c>
      <c r="B2980" t="s">
        <v>2980</v>
      </c>
    </row>
    <row r="2981" spans="1:2" x14ac:dyDescent="0.45">
      <c r="A2981" t="s">
        <v>19685</v>
      </c>
      <c r="B2981" t="s">
        <v>2981</v>
      </c>
    </row>
    <row r="2982" spans="1:2" x14ac:dyDescent="0.45">
      <c r="A2982" t="s">
        <v>19685</v>
      </c>
      <c r="B2982" t="s">
        <v>2982</v>
      </c>
    </row>
    <row r="2983" spans="1:2" x14ac:dyDescent="0.45">
      <c r="A2983" t="s">
        <v>19685</v>
      </c>
      <c r="B2983" t="s">
        <v>2983</v>
      </c>
    </row>
    <row r="2984" spans="1:2" x14ac:dyDescent="0.45">
      <c r="A2984" t="s">
        <v>19685</v>
      </c>
      <c r="B2984" t="s">
        <v>2984</v>
      </c>
    </row>
    <row r="2985" spans="1:2" x14ac:dyDescent="0.45">
      <c r="A2985" t="s">
        <v>19685</v>
      </c>
      <c r="B2985" t="s">
        <v>2985</v>
      </c>
    </row>
    <row r="2986" spans="1:2" x14ac:dyDescent="0.45">
      <c r="A2986" t="s">
        <v>19685</v>
      </c>
      <c r="B2986" t="s">
        <v>2986</v>
      </c>
    </row>
    <row r="2987" spans="1:2" x14ac:dyDescent="0.45">
      <c r="A2987" t="s">
        <v>19685</v>
      </c>
      <c r="B2987" t="s">
        <v>2987</v>
      </c>
    </row>
    <row r="2988" spans="1:2" x14ac:dyDescent="0.45">
      <c r="A2988" t="s">
        <v>19685</v>
      </c>
      <c r="B2988" t="s">
        <v>2988</v>
      </c>
    </row>
    <row r="2989" spans="1:2" x14ac:dyDescent="0.45">
      <c r="A2989" t="s">
        <v>19685</v>
      </c>
      <c r="B2989" t="s">
        <v>2989</v>
      </c>
    </row>
    <row r="2990" spans="1:2" x14ac:dyDescent="0.45">
      <c r="A2990" t="s">
        <v>19685</v>
      </c>
      <c r="B2990" t="s">
        <v>2990</v>
      </c>
    </row>
    <row r="2991" spans="1:2" x14ac:dyDescent="0.45">
      <c r="A2991" t="s">
        <v>19685</v>
      </c>
      <c r="B2991" t="s">
        <v>2991</v>
      </c>
    </row>
    <row r="2992" spans="1:2" x14ac:dyDescent="0.45">
      <c r="A2992" t="s">
        <v>19685</v>
      </c>
      <c r="B2992" t="s">
        <v>2992</v>
      </c>
    </row>
    <row r="2993" spans="1:2" x14ac:dyDescent="0.45">
      <c r="A2993" t="s">
        <v>19685</v>
      </c>
      <c r="B2993" t="s">
        <v>2993</v>
      </c>
    </row>
    <row r="2994" spans="1:2" x14ac:dyDescent="0.45">
      <c r="A2994" t="s">
        <v>19685</v>
      </c>
      <c r="B2994" t="s">
        <v>2994</v>
      </c>
    </row>
    <row r="2995" spans="1:2" x14ac:dyDescent="0.45">
      <c r="A2995" t="s">
        <v>19685</v>
      </c>
      <c r="B2995" t="s">
        <v>2995</v>
      </c>
    </row>
    <row r="2996" spans="1:2" x14ac:dyDescent="0.45">
      <c r="A2996" t="s">
        <v>19685</v>
      </c>
      <c r="B2996" t="s">
        <v>2996</v>
      </c>
    </row>
    <row r="2997" spans="1:2" x14ac:dyDescent="0.45">
      <c r="A2997" t="s">
        <v>19685</v>
      </c>
      <c r="B2997" t="s">
        <v>2997</v>
      </c>
    </row>
    <row r="2998" spans="1:2" x14ac:dyDescent="0.45">
      <c r="A2998" t="s">
        <v>19685</v>
      </c>
      <c r="B2998" t="s">
        <v>2998</v>
      </c>
    </row>
    <row r="2999" spans="1:2" x14ac:dyDescent="0.45">
      <c r="A2999" t="s">
        <v>19685</v>
      </c>
      <c r="B2999" t="s">
        <v>2999</v>
      </c>
    </row>
    <row r="3000" spans="1:2" x14ac:dyDescent="0.45">
      <c r="A3000" t="s">
        <v>19685</v>
      </c>
      <c r="B3000" t="s">
        <v>3000</v>
      </c>
    </row>
    <row r="3001" spans="1:2" x14ac:dyDescent="0.45">
      <c r="A3001" t="s">
        <v>19685</v>
      </c>
      <c r="B3001" t="s">
        <v>3001</v>
      </c>
    </row>
    <row r="3002" spans="1:2" x14ac:dyDescent="0.45">
      <c r="A3002" t="s">
        <v>19685</v>
      </c>
      <c r="B3002" t="s">
        <v>3002</v>
      </c>
    </row>
    <row r="3003" spans="1:2" x14ac:dyDescent="0.45">
      <c r="A3003" t="s">
        <v>19685</v>
      </c>
      <c r="B3003" t="s">
        <v>3003</v>
      </c>
    </row>
    <row r="3004" spans="1:2" x14ac:dyDescent="0.45">
      <c r="A3004" t="s">
        <v>19685</v>
      </c>
      <c r="B3004" t="s">
        <v>3004</v>
      </c>
    </row>
    <row r="3005" spans="1:2" x14ac:dyDescent="0.45">
      <c r="A3005" t="s">
        <v>19685</v>
      </c>
      <c r="B3005" t="s">
        <v>3005</v>
      </c>
    </row>
    <row r="3006" spans="1:2" x14ac:dyDescent="0.45">
      <c r="A3006" t="s">
        <v>19685</v>
      </c>
      <c r="B3006" t="s">
        <v>3006</v>
      </c>
    </row>
    <row r="3007" spans="1:2" x14ac:dyDescent="0.45">
      <c r="A3007" t="s">
        <v>19685</v>
      </c>
      <c r="B3007" t="s">
        <v>3007</v>
      </c>
    </row>
    <row r="3008" spans="1:2" x14ac:dyDescent="0.45">
      <c r="A3008" t="s">
        <v>19685</v>
      </c>
      <c r="B3008" t="s">
        <v>3008</v>
      </c>
    </row>
    <row r="3009" spans="1:2" x14ac:dyDescent="0.45">
      <c r="A3009" t="s">
        <v>19685</v>
      </c>
      <c r="B3009" t="s">
        <v>3009</v>
      </c>
    </row>
    <row r="3010" spans="1:2" x14ac:dyDescent="0.45">
      <c r="A3010" t="s">
        <v>19685</v>
      </c>
      <c r="B3010" t="s">
        <v>3010</v>
      </c>
    </row>
    <row r="3011" spans="1:2" x14ac:dyDescent="0.45">
      <c r="A3011" t="s">
        <v>19685</v>
      </c>
      <c r="B3011" t="s">
        <v>3011</v>
      </c>
    </row>
    <row r="3012" spans="1:2" x14ac:dyDescent="0.45">
      <c r="A3012" t="s">
        <v>19685</v>
      </c>
      <c r="B3012" t="s">
        <v>3012</v>
      </c>
    </row>
    <row r="3013" spans="1:2" x14ac:dyDescent="0.45">
      <c r="A3013" t="s">
        <v>19685</v>
      </c>
      <c r="B3013" t="s">
        <v>3013</v>
      </c>
    </row>
    <row r="3014" spans="1:2" x14ac:dyDescent="0.45">
      <c r="A3014" t="s">
        <v>19685</v>
      </c>
      <c r="B3014" t="s">
        <v>3014</v>
      </c>
    </row>
    <row r="3015" spans="1:2" x14ac:dyDescent="0.45">
      <c r="A3015" t="s">
        <v>19685</v>
      </c>
      <c r="B3015" t="s">
        <v>3015</v>
      </c>
    </row>
    <row r="3016" spans="1:2" x14ac:dyDescent="0.45">
      <c r="A3016" t="s">
        <v>19685</v>
      </c>
      <c r="B3016" t="s">
        <v>3016</v>
      </c>
    </row>
    <row r="3017" spans="1:2" x14ac:dyDescent="0.45">
      <c r="A3017" t="s">
        <v>19685</v>
      </c>
      <c r="B3017" t="s">
        <v>3017</v>
      </c>
    </row>
    <row r="3018" spans="1:2" x14ac:dyDescent="0.45">
      <c r="A3018" t="s">
        <v>19685</v>
      </c>
      <c r="B3018" t="s">
        <v>3018</v>
      </c>
    </row>
    <row r="3019" spans="1:2" x14ac:dyDescent="0.45">
      <c r="A3019" t="s">
        <v>19685</v>
      </c>
      <c r="B3019" t="s">
        <v>3019</v>
      </c>
    </row>
    <row r="3020" spans="1:2" x14ac:dyDescent="0.45">
      <c r="A3020" t="s">
        <v>19685</v>
      </c>
      <c r="B3020" t="s">
        <v>3020</v>
      </c>
    </row>
    <row r="3021" spans="1:2" x14ac:dyDescent="0.45">
      <c r="A3021" t="s">
        <v>19685</v>
      </c>
      <c r="B3021" t="s">
        <v>3021</v>
      </c>
    </row>
    <row r="3022" spans="1:2" x14ac:dyDescent="0.45">
      <c r="A3022" t="s">
        <v>19685</v>
      </c>
      <c r="B3022" t="s">
        <v>3022</v>
      </c>
    </row>
    <row r="3023" spans="1:2" x14ac:dyDescent="0.45">
      <c r="A3023" t="s">
        <v>19685</v>
      </c>
      <c r="B3023" t="s">
        <v>3023</v>
      </c>
    </row>
    <row r="3024" spans="1:2" x14ac:dyDescent="0.45">
      <c r="A3024" t="s">
        <v>19685</v>
      </c>
      <c r="B3024" t="s">
        <v>3024</v>
      </c>
    </row>
    <row r="3025" spans="1:2" x14ac:dyDescent="0.45">
      <c r="A3025" t="s">
        <v>19685</v>
      </c>
      <c r="B3025" t="s">
        <v>3025</v>
      </c>
    </row>
    <row r="3026" spans="1:2" x14ac:dyDescent="0.45">
      <c r="A3026" t="s">
        <v>19685</v>
      </c>
      <c r="B3026" t="s">
        <v>3026</v>
      </c>
    </row>
    <row r="3027" spans="1:2" x14ac:dyDescent="0.45">
      <c r="A3027" t="s">
        <v>19685</v>
      </c>
      <c r="B3027" t="s">
        <v>3027</v>
      </c>
    </row>
    <row r="3028" spans="1:2" x14ac:dyDescent="0.45">
      <c r="A3028" t="s">
        <v>19685</v>
      </c>
      <c r="B3028" t="s">
        <v>3028</v>
      </c>
    </row>
    <row r="3029" spans="1:2" x14ac:dyDescent="0.45">
      <c r="A3029" t="s">
        <v>19685</v>
      </c>
      <c r="B3029" t="s">
        <v>3029</v>
      </c>
    </row>
    <row r="3030" spans="1:2" x14ac:dyDescent="0.45">
      <c r="A3030" t="s">
        <v>19685</v>
      </c>
      <c r="B3030" t="s">
        <v>3030</v>
      </c>
    </row>
    <row r="3031" spans="1:2" x14ac:dyDescent="0.45">
      <c r="A3031" t="s">
        <v>19685</v>
      </c>
      <c r="B3031" t="s">
        <v>3031</v>
      </c>
    </row>
    <row r="3032" spans="1:2" x14ac:dyDescent="0.45">
      <c r="A3032" t="s">
        <v>19685</v>
      </c>
      <c r="B3032" t="s">
        <v>3032</v>
      </c>
    </row>
    <row r="3033" spans="1:2" x14ac:dyDescent="0.45">
      <c r="A3033" t="s">
        <v>19685</v>
      </c>
      <c r="B3033" t="s">
        <v>3033</v>
      </c>
    </row>
    <row r="3034" spans="1:2" x14ac:dyDescent="0.45">
      <c r="A3034" t="s">
        <v>19685</v>
      </c>
      <c r="B3034" t="s">
        <v>3034</v>
      </c>
    </row>
    <row r="3035" spans="1:2" x14ac:dyDescent="0.45">
      <c r="A3035" t="s">
        <v>19685</v>
      </c>
      <c r="B3035" t="s">
        <v>3035</v>
      </c>
    </row>
    <row r="3036" spans="1:2" x14ac:dyDescent="0.45">
      <c r="A3036" t="s">
        <v>19685</v>
      </c>
      <c r="B3036" t="s">
        <v>3036</v>
      </c>
    </row>
    <row r="3037" spans="1:2" x14ac:dyDescent="0.45">
      <c r="A3037" t="s">
        <v>19685</v>
      </c>
      <c r="B3037" t="s">
        <v>3037</v>
      </c>
    </row>
    <row r="3038" spans="1:2" x14ac:dyDescent="0.45">
      <c r="A3038" t="s">
        <v>19685</v>
      </c>
      <c r="B3038" t="s">
        <v>3038</v>
      </c>
    </row>
    <row r="3039" spans="1:2" x14ac:dyDescent="0.45">
      <c r="A3039" t="s">
        <v>19685</v>
      </c>
      <c r="B3039" t="s">
        <v>3039</v>
      </c>
    </row>
    <row r="3040" spans="1:2" x14ac:dyDescent="0.45">
      <c r="A3040" t="s">
        <v>19685</v>
      </c>
      <c r="B3040" t="s">
        <v>3040</v>
      </c>
    </row>
    <row r="3041" spans="1:2" x14ac:dyDescent="0.45">
      <c r="A3041" t="s">
        <v>19685</v>
      </c>
      <c r="B3041" t="s">
        <v>3041</v>
      </c>
    </row>
    <row r="3042" spans="1:2" x14ac:dyDescent="0.45">
      <c r="A3042" t="s">
        <v>19685</v>
      </c>
      <c r="B3042" t="s">
        <v>3042</v>
      </c>
    </row>
    <row r="3043" spans="1:2" x14ac:dyDescent="0.45">
      <c r="A3043" t="s">
        <v>19685</v>
      </c>
      <c r="B3043" t="s">
        <v>3043</v>
      </c>
    </row>
    <row r="3044" spans="1:2" x14ac:dyDescent="0.45">
      <c r="A3044" t="s">
        <v>19685</v>
      </c>
      <c r="B3044" t="s">
        <v>3044</v>
      </c>
    </row>
    <row r="3045" spans="1:2" x14ac:dyDescent="0.45">
      <c r="A3045" t="s">
        <v>19685</v>
      </c>
      <c r="B3045" t="s">
        <v>3045</v>
      </c>
    </row>
    <row r="3046" spans="1:2" x14ac:dyDescent="0.45">
      <c r="A3046" t="s">
        <v>19685</v>
      </c>
      <c r="B3046" t="s">
        <v>3046</v>
      </c>
    </row>
    <row r="3047" spans="1:2" x14ac:dyDescent="0.45">
      <c r="A3047" t="s">
        <v>19685</v>
      </c>
      <c r="B3047" t="s">
        <v>3047</v>
      </c>
    </row>
    <row r="3048" spans="1:2" x14ac:dyDescent="0.45">
      <c r="A3048" t="s">
        <v>19685</v>
      </c>
      <c r="B3048" t="s">
        <v>3048</v>
      </c>
    </row>
    <row r="3049" spans="1:2" x14ac:dyDescent="0.45">
      <c r="A3049" t="s">
        <v>19685</v>
      </c>
      <c r="B3049" t="s">
        <v>3049</v>
      </c>
    </row>
    <row r="3050" spans="1:2" x14ac:dyDescent="0.45">
      <c r="A3050" t="s">
        <v>19685</v>
      </c>
      <c r="B3050" t="s">
        <v>3050</v>
      </c>
    </row>
    <row r="3051" spans="1:2" x14ac:dyDescent="0.45">
      <c r="A3051" t="s">
        <v>19685</v>
      </c>
      <c r="B3051" t="s">
        <v>3051</v>
      </c>
    </row>
    <row r="3052" spans="1:2" x14ac:dyDescent="0.45">
      <c r="A3052" t="s">
        <v>19685</v>
      </c>
      <c r="B3052" t="s">
        <v>3052</v>
      </c>
    </row>
    <row r="3053" spans="1:2" x14ac:dyDescent="0.45">
      <c r="A3053" t="s">
        <v>19685</v>
      </c>
      <c r="B3053" t="s">
        <v>3053</v>
      </c>
    </row>
    <row r="3054" spans="1:2" x14ac:dyDescent="0.45">
      <c r="A3054" t="s">
        <v>19685</v>
      </c>
      <c r="B3054" t="s">
        <v>3054</v>
      </c>
    </row>
    <row r="3055" spans="1:2" x14ac:dyDescent="0.45">
      <c r="A3055" t="s">
        <v>19685</v>
      </c>
      <c r="B3055" t="s">
        <v>3055</v>
      </c>
    </row>
    <row r="3056" spans="1:2" x14ac:dyDescent="0.45">
      <c r="A3056" t="s">
        <v>19685</v>
      </c>
      <c r="B3056" t="s">
        <v>3056</v>
      </c>
    </row>
    <row r="3057" spans="1:2" x14ac:dyDescent="0.45">
      <c r="A3057" t="s">
        <v>19685</v>
      </c>
      <c r="B3057" t="s">
        <v>3057</v>
      </c>
    </row>
    <row r="3058" spans="1:2" x14ac:dyDescent="0.45">
      <c r="A3058" t="s">
        <v>19685</v>
      </c>
      <c r="B3058" t="s">
        <v>3058</v>
      </c>
    </row>
    <row r="3059" spans="1:2" x14ac:dyDescent="0.45">
      <c r="A3059" t="s">
        <v>19685</v>
      </c>
      <c r="B3059" t="s">
        <v>3059</v>
      </c>
    </row>
    <row r="3060" spans="1:2" x14ac:dyDescent="0.45">
      <c r="A3060" t="s">
        <v>19685</v>
      </c>
      <c r="B3060" t="s">
        <v>3060</v>
      </c>
    </row>
    <row r="3061" spans="1:2" x14ac:dyDescent="0.45">
      <c r="A3061" t="s">
        <v>19685</v>
      </c>
      <c r="B3061" t="s">
        <v>3061</v>
      </c>
    </row>
    <row r="3062" spans="1:2" x14ac:dyDescent="0.45">
      <c r="A3062" t="s">
        <v>19685</v>
      </c>
      <c r="B3062" t="s">
        <v>3062</v>
      </c>
    </row>
    <row r="3063" spans="1:2" x14ac:dyDescent="0.45">
      <c r="A3063" t="s">
        <v>19685</v>
      </c>
      <c r="B3063" t="s">
        <v>3063</v>
      </c>
    </row>
    <row r="3064" spans="1:2" x14ac:dyDescent="0.45">
      <c r="A3064" t="s">
        <v>19685</v>
      </c>
      <c r="B3064" t="s">
        <v>3064</v>
      </c>
    </row>
    <row r="3065" spans="1:2" x14ac:dyDescent="0.45">
      <c r="A3065" t="s">
        <v>19685</v>
      </c>
      <c r="B3065" t="s">
        <v>3065</v>
      </c>
    </row>
    <row r="3066" spans="1:2" x14ac:dyDescent="0.45">
      <c r="A3066" t="s">
        <v>19685</v>
      </c>
      <c r="B3066" t="s">
        <v>3066</v>
      </c>
    </row>
    <row r="3067" spans="1:2" x14ac:dyDescent="0.45">
      <c r="A3067" t="s">
        <v>19685</v>
      </c>
      <c r="B3067" t="s">
        <v>3067</v>
      </c>
    </row>
    <row r="3068" spans="1:2" x14ac:dyDescent="0.45">
      <c r="A3068" t="s">
        <v>19685</v>
      </c>
      <c r="B3068" t="s">
        <v>3068</v>
      </c>
    </row>
    <row r="3069" spans="1:2" x14ac:dyDescent="0.45">
      <c r="A3069" t="s">
        <v>19685</v>
      </c>
      <c r="B3069" t="s">
        <v>3069</v>
      </c>
    </row>
    <row r="3070" spans="1:2" x14ac:dyDescent="0.45">
      <c r="A3070" t="s">
        <v>19685</v>
      </c>
      <c r="B3070" t="s">
        <v>3070</v>
      </c>
    </row>
    <row r="3071" spans="1:2" x14ac:dyDescent="0.45">
      <c r="A3071" t="s">
        <v>19685</v>
      </c>
      <c r="B3071" t="s">
        <v>3071</v>
      </c>
    </row>
    <row r="3072" spans="1:2" x14ac:dyDescent="0.45">
      <c r="A3072" t="s">
        <v>19685</v>
      </c>
      <c r="B3072" t="s">
        <v>3072</v>
      </c>
    </row>
    <row r="3073" spans="1:2" x14ac:dyDescent="0.45">
      <c r="A3073" t="s">
        <v>19685</v>
      </c>
      <c r="B3073" t="s">
        <v>3073</v>
      </c>
    </row>
    <row r="3074" spans="1:2" x14ac:dyDescent="0.45">
      <c r="A3074" t="s">
        <v>19685</v>
      </c>
      <c r="B3074" t="s">
        <v>3074</v>
      </c>
    </row>
    <row r="3075" spans="1:2" x14ac:dyDescent="0.45">
      <c r="A3075" t="s">
        <v>19685</v>
      </c>
      <c r="B3075" t="s">
        <v>3075</v>
      </c>
    </row>
    <row r="3076" spans="1:2" x14ac:dyDescent="0.45">
      <c r="A3076" t="s">
        <v>19685</v>
      </c>
      <c r="B3076" t="s">
        <v>3076</v>
      </c>
    </row>
    <row r="3077" spans="1:2" x14ac:dyDescent="0.45">
      <c r="A3077" t="s">
        <v>19685</v>
      </c>
      <c r="B3077" t="s">
        <v>3077</v>
      </c>
    </row>
    <row r="3078" spans="1:2" x14ac:dyDescent="0.45">
      <c r="A3078" t="s">
        <v>19685</v>
      </c>
      <c r="B3078" t="s">
        <v>3078</v>
      </c>
    </row>
    <row r="3079" spans="1:2" x14ac:dyDescent="0.45">
      <c r="A3079" t="s">
        <v>19685</v>
      </c>
      <c r="B3079" t="s">
        <v>3079</v>
      </c>
    </row>
    <row r="3080" spans="1:2" x14ac:dyDescent="0.45">
      <c r="A3080" t="s">
        <v>19685</v>
      </c>
      <c r="B3080" t="s">
        <v>3080</v>
      </c>
    </row>
    <row r="3081" spans="1:2" x14ac:dyDescent="0.45">
      <c r="A3081" t="s">
        <v>19685</v>
      </c>
      <c r="B3081" t="s">
        <v>3081</v>
      </c>
    </row>
    <row r="3082" spans="1:2" x14ac:dyDescent="0.45">
      <c r="A3082" t="s">
        <v>19685</v>
      </c>
      <c r="B3082" t="s">
        <v>3082</v>
      </c>
    </row>
    <row r="3083" spans="1:2" x14ac:dyDescent="0.45">
      <c r="A3083" t="s">
        <v>19685</v>
      </c>
      <c r="B3083" t="s">
        <v>3083</v>
      </c>
    </row>
    <row r="3084" spans="1:2" x14ac:dyDescent="0.45">
      <c r="A3084" t="s">
        <v>19685</v>
      </c>
      <c r="B3084" t="s">
        <v>3084</v>
      </c>
    </row>
    <row r="3085" spans="1:2" x14ac:dyDescent="0.45">
      <c r="A3085" t="s">
        <v>19685</v>
      </c>
      <c r="B3085" t="s">
        <v>3085</v>
      </c>
    </row>
    <row r="3086" spans="1:2" x14ac:dyDescent="0.45">
      <c r="A3086" t="s">
        <v>19685</v>
      </c>
      <c r="B3086" t="s">
        <v>3086</v>
      </c>
    </row>
    <row r="3087" spans="1:2" x14ac:dyDescent="0.45">
      <c r="A3087" t="s">
        <v>19685</v>
      </c>
      <c r="B3087" t="s">
        <v>3087</v>
      </c>
    </row>
    <row r="3088" spans="1:2" x14ac:dyDescent="0.45">
      <c r="A3088" t="s">
        <v>19685</v>
      </c>
      <c r="B3088" t="s">
        <v>3088</v>
      </c>
    </row>
    <row r="3089" spans="1:2" x14ac:dyDescent="0.45">
      <c r="A3089" t="s">
        <v>19685</v>
      </c>
      <c r="B3089" t="s">
        <v>3089</v>
      </c>
    </row>
    <row r="3090" spans="1:2" x14ac:dyDescent="0.45">
      <c r="A3090" t="s">
        <v>19685</v>
      </c>
      <c r="B3090" t="s">
        <v>3090</v>
      </c>
    </row>
    <row r="3091" spans="1:2" x14ac:dyDescent="0.45">
      <c r="A3091" t="s">
        <v>19685</v>
      </c>
      <c r="B3091" t="s">
        <v>3091</v>
      </c>
    </row>
    <row r="3092" spans="1:2" x14ac:dyDescent="0.45">
      <c r="A3092" t="s">
        <v>19685</v>
      </c>
      <c r="B3092" t="s">
        <v>3092</v>
      </c>
    </row>
    <row r="3093" spans="1:2" x14ac:dyDescent="0.45">
      <c r="A3093" t="s">
        <v>19685</v>
      </c>
      <c r="B3093" t="s">
        <v>3093</v>
      </c>
    </row>
    <row r="3094" spans="1:2" x14ac:dyDescent="0.45">
      <c r="A3094" t="s">
        <v>19680</v>
      </c>
      <c r="B3094" t="s">
        <v>3094</v>
      </c>
    </row>
    <row r="3095" spans="1:2" x14ac:dyDescent="0.45">
      <c r="A3095" t="s">
        <v>19686</v>
      </c>
      <c r="B3095" t="s">
        <v>3095</v>
      </c>
    </row>
    <row r="3096" spans="1:2" x14ac:dyDescent="0.45">
      <c r="A3096" t="s">
        <v>19686</v>
      </c>
      <c r="B3096" t="s">
        <v>3096</v>
      </c>
    </row>
    <row r="3097" spans="1:2" x14ac:dyDescent="0.45">
      <c r="A3097" t="s">
        <v>19687</v>
      </c>
      <c r="B3097" t="s">
        <v>3097</v>
      </c>
    </row>
    <row r="3098" spans="1:2" x14ac:dyDescent="0.45">
      <c r="A3098" t="s">
        <v>19687</v>
      </c>
      <c r="B3098" t="s">
        <v>3098</v>
      </c>
    </row>
    <row r="3099" spans="1:2" x14ac:dyDescent="0.45">
      <c r="A3099" t="s">
        <v>19687</v>
      </c>
      <c r="B3099" t="s">
        <v>3099</v>
      </c>
    </row>
    <row r="3100" spans="1:2" x14ac:dyDescent="0.45">
      <c r="A3100" t="s">
        <v>19687</v>
      </c>
      <c r="B3100" t="s">
        <v>3100</v>
      </c>
    </row>
    <row r="3101" spans="1:2" x14ac:dyDescent="0.45">
      <c r="A3101" t="s">
        <v>19687</v>
      </c>
      <c r="B3101" t="s">
        <v>3101</v>
      </c>
    </row>
    <row r="3102" spans="1:2" x14ac:dyDescent="0.45">
      <c r="A3102" t="s">
        <v>19687</v>
      </c>
      <c r="B3102" t="s">
        <v>3102</v>
      </c>
    </row>
    <row r="3103" spans="1:2" x14ac:dyDescent="0.45">
      <c r="A3103" t="s">
        <v>19687</v>
      </c>
      <c r="B3103" t="s">
        <v>3103</v>
      </c>
    </row>
    <row r="3104" spans="1:2" x14ac:dyDescent="0.45">
      <c r="A3104" t="s">
        <v>19687</v>
      </c>
      <c r="B3104" t="s">
        <v>3104</v>
      </c>
    </row>
    <row r="3105" spans="1:2" x14ac:dyDescent="0.45">
      <c r="A3105" t="s">
        <v>19687</v>
      </c>
      <c r="B3105" t="s">
        <v>3105</v>
      </c>
    </row>
    <row r="3106" spans="1:2" x14ac:dyDescent="0.45">
      <c r="A3106" t="s">
        <v>19687</v>
      </c>
      <c r="B3106" t="s">
        <v>3106</v>
      </c>
    </row>
    <row r="3107" spans="1:2" x14ac:dyDescent="0.45">
      <c r="A3107" t="s">
        <v>19687</v>
      </c>
      <c r="B3107" t="s">
        <v>3107</v>
      </c>
    </row>
    <row r="3108" spans="1:2" x14ac:dyDescent="0.45">
      <c r="A3108" t="s">
        <v>19687</v>
      </c>
      <c r="B3108" t="s">
        <v>3108</v>
      </c>
    </row>
    <row r="3109" spans="1:2" x14ac:dyDescent="0.45">
      <c r="A3109" t="s">
        <v>19687</v>
      </c>
      <c r="B3109" t="s">
        <v>3109</v>
      </c>
    </row>
    <row r="3110" spans="1:2" x14ac:dyDescent="0.45">
      <c r="A3110" t="s">
        <v>19687</v>
      </c>
      <c r="B3110" t="s">
        <v>3110</v>
      </c>
    </row>
    <row r="3111" spans="1:2" x14ac:dyDescent="0.45">
      <c r="A3111" t="s">
        <v>19688</v>
      </c>
      <c r="B3111" t="s">
        <v>3111</v>
      </c>
    </row>
    <row r="3112" spans="1:2" x14ac:dyDescent="0.45">
      <c r="A3112" t="s">
        <v>19688</v>
      </c>
      <c r="B3112" t="s">
        <v>3112</v>
      </c>
    </row>
    <row r="3113" spans="1:2" x14ac:dyDescent="0.45">
      <c r="A3113" t="s">
        <v>19688</v>
      </c>
      <c r="B3113" t="s">
        <v>3113</v>
      </c>
    </row>
    <row r="3114" spans="1:2" x14ac:dyDescent="0.45">
      <c r="A3114" t="s">
        <v>19688</v>
      </c>
      <c r="B3114" t="s">
        <v>3114</v>
      </c>
    </row>
    <row r="3115" spans="1:2" x14ac:dyDescent="0.45">
      <c r="A3115" t="s">
        <v>19688</v>
      </c>
      <c r="B3115" t="s">
        <v>3115</v>
      </c>
    </row>
    <row r="3116" spans="1:2" x14ac:dyDescent="0.45">
      <c r="A3116" t="s">
        <v>19688</v>
      </c>
      <c r="B3116" t="s">
        <v>3116</v>
      </c>
    </row>
    <row r="3117" spans="1:2" x14ac:dyDescent="0.45">
      <c r="A3117" t="s">
        <v>19688</v>
      </c>
      <c r="B3117" t="s">
        <v>3117</v>
      </c>
    </row>
    <row r="3118" spans="1:2" x14ac:dyDescent="0.45">
      <c r="A3118" t="s">
        <v>19688</v>
      </c>
      <c r="B3118" t="s">
        <v>3118</v>
      </c>
    </row>
    <row r="3119" spans="1:2" x14ac:dyDescent="0.45">
      <c r="A3119" t="s">
        <v>19688</v>
      </c>
      <c r="B3119" t="s">
        <v>3119</v>
      </c>
    </row>
    <row r="3120" spans="1:2" x14ac:dyDescent="0.45">
      <c r="A3120" t="s">
        <v>19688</v>
      </c>
      <c r="B3120" t="s">
        <v>3120</v>
      </c>
    </row>
    <row r="3121" spans="1:2" x14ac:dyDescent="0.45">
      <c r="A3121" t="s">
        <v>19688</v>
      </c>
      <c r="B3121" t="s">
        <v>3121</v>
      </c>
    </row>
    <row r="3122" spans="1:2" x14ac:dyDescent="0.45">
      <c r="A3122" t="s">
        <v>19688</v>
      </c>
      <c r="B3122" t="s">
        <v>3122</v>
      </c>
    </row>
    <row r="3123" spans="1:2" x14ac:dyDescent="0.45">
      <c r="A3123" t="s">
        <v>19688</v>
      </c>
      <c r="B3123" t="s">
        <v>3123</v>
      </c>
    </row>
    <row r="3124" spans="1:2" x14ac:dyDescent="0.45">
      <c r="A3124" t="s">
        <v>19688</v>
      </c>
      <c r="B3124" t="s">
        <v>3124</v>
      </c>
    </row>
    <row r="3125" spans="1:2" x14ac:dyDescent="0.45">
      <c r="A3125" t="s">
        <v>19688</v>
      </c>
      <c r="B3125" t="s">
        <v>3125</v>
      </c>
    </row>
    <row r="3126" spans="1:2" x14ac:dyDescent="0.45">
      <c r="A3126" t="s">
        <v>19688</v>
      </c>
      <c r="B3126" t="s">
        <v>3126</v>
      </c>
    </row>
    <row r="3127" spans="1:2" x14ac:dyDescent="0.45">
      <c r="A3127" t="s">
        <v>19688</v>
      </c>
      <c r="B3127" t="s">
        <v>3127</v>
      </c>
    </row>
    <row r="3128" spans="1:2" x14ac:dyDescent="0.45">
      <c r="A3128" t="s">
        <v>19688</v>
      </c>
      <c r="B3128" t="s">
        <v>3128</v>
      </c>
    </row>
    <row r="3129" spans="1:2" x14ac:dyDescent="0.45">
      <c r="A3129" t="s">
        <v>19688</v>
      </c>
      <c r="B3129" t="s">
        <v>3129</v>
      </c>
    </row>
    <row r="3130" spans="1:2" x14ac:dyDescent="0.45">
      <c r="A3130" t="s">
        <v>19688</v>
      </c>
      <c r="B3130" t="s">
        <v>3130</v>
      </c>
    </row>
    <row r="3131" spans="1:2" x14ac:dyDescent="0.45">
      <c r="A3131" t="s">
        <v>19688</v>
      </c>
      <c r="B3131" t="s">
        <v>3131</v>
      </c>
    </row>
    <row r="3132" spans="1:2" x14ac:dyDescent="0.45">
      <c r="A3132" t="s">
        <v>19688</v>
      </c>
      <c r="B3132" t="s">
        <v>3132</v>
      </c>
    </row>
    <row r="3133" spans="1:2" x14ac:dyDescent="0.45">
      <c r="A3133" t="s">
        <v>19688</v>
      </c>
      <c r="B3133" t="s">
        <v>3133</v>
      </c>
    </row>
    <row r="3134" spans="1:2" x14ac:dyDescent="0.45">
      <c r="A3134" t="s">
        <v>19688</v>
      </c>
      <c r="B3134" t="s">
        <v>3134</v>
      </c>
    </row>
    <row r="3135" spans="1:2" x14ac:dyDescent="0.45">
      <c r="A3135" t="s">
        <v>19688</v>
      </c>
      <c r="B3135" t="s">
        <v>3135</v>
      </c>
    </row>
    <row r="3136" spans="1:2" x14ac:dyDescent="0.45">
      <c r="A3136" t="s">
        <v>19688</v>
      </c>
      <c r="B3136" t="s">
        <v>3136</v>
      </c>
    </row>
    <row r="3137" spans="1:2" x14ac:dyDescent="0.45">
      <c r="A3137" t="s">
        <v>19688</v>
      </c>
      <c r="B3137" t="s">
        <v>3137</v>
      </c>
    </row>
    <row r="3138" spans="1:2" x14ac:dyDescent="0.45">
      <c r="A3138" t="s">
        <v>19688</v>
      </c>
      <c r="B3138" t="s">
        <v>3138</v>
      </c>
    </row>
    <row r="3139" spans="1:2" x14ac:dyDescent="0.45">
      <c r="A3139" t="s">
        <v>19688</v>
      </c>
      <c r="B3139" t="s">
        <v>3139</v>
      </c>
    </row>
    <row r="3140" spans="1:2" x14ac:dyDescent="0.45">
      <c r="A3140" t="s">
        <v>19688</v>
      </c>
      <c r="B3140" t="s">
        <v>3140</v>
      </c>
    </row>
    <row r="3141" spans="1:2" x14ac:dyDescent="0.45">
      <c r="A3141" t="s">
        <v>19688</v>
      </c>
      <c r="B3141" t="s">
        <v>3141</v>
      </c>
    </row>
    <row r="3142" spans="1:2" x14ac:dyDescent="0.45">
      <c r="A3142" t="s">
        <v>19688</v>
      </c>
      <c r="B3142" t="s">
        <v>3142</v>
      </c>
    </row>
    <row r="3143" spans="1:2" x14ac:dyDescent="0.45">
      <c r="A3143" t="s">
        <v>19688</v>
      </c>
      <c r="B3143" t="s">
        <v>3143</v>
      </c>
    </row>
    <row r="3144" spans="1:2" x14ac:dyDescent="0.45">
      <c r="A3144" t="s">
        <v>19688</v>
      </c>
      <c r="B3144" t="s">
        <v>3144</v>
      </c>
    </row>
    <row r="3145" spans="1:2" x14ac:dyDescent="0.45">
      <c r="A3145" t="s">
        <v>19688</v>
      </c>
      <c r="B3145" t="s">
        <v>3145</v>
      </c>
    </row>
    <row r="3146" spans="1:2" x14ac:dyDescent="0.45">
      <c r="A3146" t="s">
        <v>19688</v>
      </c>
      <c r="B3146" t="s">
        <v>3146</v>
      </c>
    </row>
    <row r="3147" spans="1:2" x14ac:dyDescent="0.45">
      <c r="A3147" t="s">
        <v>19688</v>
      </c>
      <c r="B3147" t="s">
        <v>3147</v>
      </c>
    </row>
    <row r="3148" spans="1:2" x14ac:dyDescent="0.45">
      <c r="A3148" t="s">
        <v>19688</v>
      </c>
      <c r="B3148" t="s">
        <v>3148</v>
      </c>
    </row>
    <row r="3149" spans="1:2" x14ac:dyDescent="0.45">
      <c r="A3149" t="s">
        <v>19688</v>
      </c>
      <c r="B3149" t="s">
        <v>3149</v>
      </c>
    </row>
    <row r="3150" spans="1:2" x14ac:dyDescent="0.45">
      <c r="A3150" t="s">
        <v>19688</v>
      </c>
      <c r="B3150" t="s">
        <v>3150</v>
      </c>
    </row>
    <row r="3151" spans="1:2" x14ac:dyDescent="0.45">
      <c r="A3151" t="s">
        <v>19688</v>
      </c>
      <c r="B3151" t="s">
        <v>3151</v>
      </c>
    </row>
    <row r="3152" spans="1:2" x14ac:dyDescent="0.45">
      <c r="A3152" t="s">
        <v>19688</v>
      </c>
      <c r="B3152" t="s">
        <v>3152</v>
      </c>
    </row>
    <row r="3153" spans="1:2" x14ac:dyDescent="0.45">
      <c r="A3153" t="s">
        <v>19688</v>
      </c>
      <c r="B3153" t="s">
        <v>3153</v>
      </c>
    </row>
    <row r="3154" spans="1:2" x14ac:dyDescent="0.45">
      <c r="A3154" t="s">
        <v>19688</v>
      </c>
      <c r="B3154" t="s">
        <v>3154</v>
      </c>
    </row>
    <row r="3155" spans="1:2" x14ac:dyDescent="0.45">
      <c r="A3155" t="s">
        <v>19688</v>
      </c>
      <c r="B3155" t="s">
        <v>3155</v>
      </c>
    </row>
    <row r="3156" spans="1:2" x14ac:dyDescent="0.45">
      <c r="A3156" t="s">
        <v>19688</v>
      </c>
      <c r="B3156" t="s">
        <v>3156</v>
      </c>
    </row>
    <row r="3157" spans="1:2" x14ac:dyDescent="0.45">
      <c r="A3157" t="s">
        <v>19688</v>
      </c>
      <c r="B3157" t="s">
        <v>3157</v>
      </c>
    </row>
    <row r="3158" spans="1:2" x14ac:dyDescent="0.45">
      <c r="A3158" t="s">
        <v>19688</v>
      </c>
      <c r="B3158" t="s">
        <v>3158</v>
      </c>
    </row>
    <row r="3159" spans="1:2" x14ac:dyDescent="0.45">
      <c r="A3159" t="s">
        <v>19688</v>
      </c>
      <c r="B3159" t="s">
        <v>3159</v>
      </c>
    </row>
    <row r="3160" spans="1:2" x14ac:dyDescent="0.45">
      <c r="A3160" t="s">
        <v>19688</v>
      </c>
      <c r="B3160" t="s">
        <v>3160</v>
      </c>
    </row>
    <row r="3161" spans="1:2" x14ac:dyDescent="0.45">
      <c r="A3161" t="s">
        <v>19688</v>
      </c>
      <c r="B3161" t="s">
        <v>3161</v>
      </c>
    </row>
    <row r="3162" spans="1:2" x14ac:dyDescent="0.45">
      <c r="A3162" t="s">
        <v>19688</v>
      </c>
      <c r="B3162" t="s">
        <v>3162</v>
      </c>
    </row>
    <row r="3163" spans="1:2" x14ac:dyDescent="0.45">
      <c r="A3163" t="s">
        <v>19688</v>
      </c>
      <c r="B3163" t="s">
        <v>3163</v>
      </c>
    </row>
    <row r="3164" spans="1:2" x14ac:dyDescent="0.45">
      <c r="A3164" t="s">
        <v>19688</v>
      </c>
      <c r="B3164" t="s">
        <v>3164</v>
      </c>
    </row>
    <row r="3165" spans="1:2" x14ac:dyDescent="0.45">
      <c r="A3165" t="s">
        <v>19688</v>
      </c>
      <c r="B3165" t="s">
        <v>3165</v>
      </c>
    </row>
    <row r="3166" spans="1:2" x14ac:dyDescent="0.45">
      <c r="A3166" t="s">
        <v>19688</v>
      </c>
      <c r="B3166" t="s">
        <v>3166</v>
      </c>
    </row>
    <row r="3167" spans="1:2" x14ac:dyDescent="0.45">
      <c r="A3167" t="s">
        <v>19688</v>
      </c>
      <c r="B3167" t="s">
        <v>3167</v>
      </c>
    </row>
    <row r="3168" spans="1:2" x14ac:dyDescent="0.45">
      <c r="A3168" t="s">
        <v>19688</v>
      </c>
      <c r="B3168" t="s">
        <v>3168</v>
      </c>
    </row>
    <row r="3169" spans="1:2" x14ac:dyDescent="0.45">
      <c r="A3169" t="s">
        <v>19688</v>
      </c>
      <c r="B3169" t="s">
        <v>3169</v>
      </c>
    </row>
    <row r="3170" spans="1:2" x14ac:dyDescent="0.45">
      <c r="A3170" t="s">
        <v>19688</v>
      </c>
      <c r="B3170" t="s">
        <v>3170</v>
      </c>
    </row>
    <row r="3171" spans="1:2" x14ac:dyDescent="0.45">
      <c r="A3171" t="s">
        <v>19688</v>
      </c>
      <c r="B3171" t="s">
        <v>3171</v>
      </c>
    </row>
    <row r="3172" spans="1:2" x14ac:dyDescent="0.45">
      <c r="A3172" t="s">
        <v>19688</v>
      </c>
      <c r="B3172" t="s">
        <v>3172</v>
      </c>
    </row>
    <row r="3173" spans="1:2" x14ac:dyDescent="0.45">
      <c r="A3173" t="s">
        <v>19688</v>
      </c>
      <c r="B3173" t="s">
        <v>3173</v>
      </c>
    </row>
    <row r="3174" spans="1:2" x14ac:dyDescent="0.45">
      <c r="A3174" t="s">
        <v>19688</v>
      </c>
      <c r="B3174" t="s">
        <v>3174</v>
      </c>
    </row>
    <row r="3175" spans="1:2" x14ac:dyDescent="0.45">
      <c r="A3175" t="s">
        <v>19688</v>
      </c>
      <c r="B3175" t="s">
        <v>3175</v>
      </c>
    </row>
    <row r="3176" spans="1:2" x14ac:dyDescent="0.45">
      <c r="A3176" t="s">
        <v>19688</v>
      </c>
      <c r="B3176" t="s">
        <v>3176</v>
      </c>
    </row>
    <row r="3177" spans="1:2" x14ac:dyDescent="0.45">
      <c r="A3177" t="s">
        <v>19688</v>
      </c>
      <c r="B3177" t="s">
        <v>3177</v>
      </c>
    </row>
    <row r="3178" spans="1:2" x14ac:dyDescent="0.45">
      <c r="A3178" t="s">
        <v>19688</v>
      </c>
      <c r="B3178" t="s">
        <v>3178</v>
      </c>
    </row>
    <row r="3179" spans="1:2" x14ac:dyDescent="0.45">
      <c r="A3179" t="s">
        <v>19688</v>
      </c>
      <c r="B3179" t="s">
        <v>3179</v>
      </c>
    </row>
    <row r="3180" spans="1:2" x14ac:dyDescent="0.45">
      <c r="A3180" t="s">
        <v>19688</v>
      </c>
      <c r="B3180" t="s">
        <v>3180</v>
      </c>
    </row>
    <row r="3181" spans="1:2" x14ac:dyDescent="0.45">
      <c r="A3181" t="s">
        <v>19688</v>
      </c>
      <c r="B3181" t="s">
        <v>3181</v>
      </c>
    </row>
    <row r="3182" spans="1:2" x14ac:dyDescent="0.45">
      <c r="A3182" t="s">
        <v>19688</v>
      </c>
      <c r="B3182" t="s">
        <v>3182</v>
      </c>
    </row>
    <row r="3183" spans="1:2" x14ac:dyDescent="0.45">
      <c r="A3183" t="s">
        <v>19688</v>
      </c>
      <c r="B3183" t="s">
        <v>3183</v>
      </c>
    </row>
    <row r="3184" spans="1:2" x14ac:dyDescent="0.45">
      <c r="A3184" t="s">
        <v>19688</v>
      </c>
      <c r="B3184" t="s">
        <v>3184</v>
      </c>
    </row>
    <row r="3185" spans="1:2" x14ac:dyDescent="0.45">
      <c r="A3185" t="s">
        <v>19688</v>
      </c>
      <c r="B3185" t="s">
        <v>3185</v>
      </c>
    </row>
    <row r="3186" spans="1:2" x14ac:dyDescent="0.45">
      <c r="A3186" t="s">
        <v>19688</v>
      </c>
      <c r="B3186" t="s">
        <v>3186</v>
      </c>
    </row>
    <row r="3187" spans="1:2" x14ac:dyDescent="0.45">
      <c r="A3187" t="s">
        <v>19688</v>
      </c>
      <c r="B3187" t="s">
        <v>3187</v>
      </c>
    </row>
    <row r="3188" spans="1:2" x14ac:dyDescent="0.45">
      <c r="A3188" t="s">
        <v>19688</v>
      </c>
      <c r="B3188" t="s">
        <v>3188</v>
      </c>
    </row>
    <row r="3189" spans="1:2" x14ac:dyDescent="0.45">
      <c r="A3189" t="s">
        <v>19688</v>
      </c>
      <c r="B3189" t="s">
        <v>3189</v>
      </c>
    </row>
    <row r="3190" spans="1:2" x14ac:dyDescent="0.45">
      <c r="A3190" t="s">
        <v>19688</v>
      </c>
      <c r="B3190" t="s">
        <v>3190</v>
      </c>
    </row>
    <row r="3191" spans="1:2" x14ac:dyDescent="0.45">
      <c r="A3191" t="s">
        <v>19688</v>
      </c>
      <c r="B3191" t="s">
        <v>3191</v>
      </c>
    </row>
    <row r="3192" spans="1:2" x14ac:dyDescent="0.45">
      <c r="A3192" t="s">
        <v>19688</v>
      </c>
      <c r="B3192" t="s">
        <v>3192</v>
      </c>
    </row>
    <row r="3193" spans="1:2" x14ac:dyDescent="0.45">
      <c r="A3193" t="s">
        <v>19688</v>
      </c>
      <c r="B3193" t="s">
        <v>3193</v>
      </c>
    </row>
    <row r="3194" spans="1:2" x14ac:dyDescent="0.45">
      <c r="A3194" t="s">
        <v>19688</v>
      </c>
      <c r="B3194" t="s">
        <v>3194</v>
      </c>
    </row>
    <row r="3195" spans="1:2" x14ac:dyDescent="0.45">
      <c r="A3195" t="s">
        <v>19688</v>
      </c>
      <c r="B3195" t="s">
        <v>3195</v>
      </c>
    </row>
    <row r="3196" spans="1:2" x14ac:dyDescent="0.45">
      <c r="A3196" t="s">
        <v>19688</v>
      </c>
      <c r="B3196" t="s">
        <v>3196</v>
      </c>
    </row>
    <row r="3197" spans="1:2" x14ac:dyDescent="0.45">
      <c r="A3197" t="s">
        <v>19687</v>
      </c>
      <c r="B3197" t="s">
        <v>3197</v>
      </c>
    </row>
    <row r="3198" spans="1:2" x14ac:dyDescent="0.45">
      <c r="A3198" t="s">
        <v>19689</v>
      </c>
      <c r="B3198" t="s">
        <v>3198</v>
      </c>
    </row>
    <row r="3199" spans="1:2" x14ac:dyDescent="0.45">
      <c r="A3199" t="s">
        <v>19689</v>
      </c>
      <c r="B3199" t="s">
        <v>3199</v>
      </c>
    </row>
    <row r="3200" spans="1:2" x14ac:dyDescent="0.45">
      <c r="A3200" t="s">
        <v>19689</v>
      </c>
      <c r="B3200" t="s">
        <v>3200</v>
      </c>
    </row>
    <row r="3201" spans="1:2" x14ac:dyDescent="0.45">
      <c r="A3201" t="s">
        <v>19689</v>
      </c>
      <c r="B3201" t="s">
        <v>3201</v>
      </c>
    </row>
    <row r="3202" spans="1:2" x14ac:dyDescent="0.45">
      <c r="A3202" t="s">
        <v>19689</v>
      </c>
      <c r="B3202" t="s">
        <v>3202</v>
      </c>
    </row>
    <row r="3203" spans="1:2" x14ac:dyDescent="0.45">
      <c r="A3203" t="s">
        <v>19689</v>
      </c>
      <c r="B3203" t="s">
        <v>3203</v>
      </c>
    </row>
    <row r="3204" spans="1:2" x14ac:dyDescent="0.45">
      <c r="A3204" t="s">
        <v>19689</v>
      </c>
      <c r="B3204" t="s">
        <v>3204</v>
      </c>
    </row>
    <row r="3205" spans="1:2" x14ac:dyDescent="0.45">
      <c r="A3205" t="s">
        <v>19689</v>
      </c>
      <c r="B3205" t="s">
        <v>3205</v>
      </c>
    </row>
    <row r="3206" spans="1:2" x14ac:dyDescent="0.45">
      <c r="A3206" t="s">
        <v>19689</v>
      </c>
      <c r="B3206" t="s">
        <v>3206</v>
      </c>
    </row>
    <row r="3207" spans="1:2" x14ac:dyDescent="0.45">
      <c r="A3207" t="s">
        <v>19689</v>
      </c>
      <c r="B3207" t="s">
        <v>3207</v>
      </c>
    </row>
    <row r="3208" spans="1:2" x14ac:dyDescent="0.45">
      <c r="A3208" t="s">
        <v>19689</v>
      </c>
      <c r="B3208" t="s">
        <v>3208</v>
      </c>
    </row>
    <row r="3209" spans="1:2" x14ac:dyDescent="0.45">
      <c r="A3209" t="s">
        <v>19689</v>
      </c>
      <c r="B3209" t="s">
        <v>3209</v>
      </c>
    </row>
    <row r="3210" spans="1:2" x14ac:dyDescent="0.45">
      <c r="A3210" t="s">
        <v>19689</v>
      </c>
      <c r="B3210" t="s">
        <v>3210</v>
      </c>
    </row>
    <row r="3211" spans="1:2" x14ac:dyDescent="0.45">
      <c r="A3211" t="s">
        <v>19689</v>
      </c>
      <c r="B3211" t="s">
        <v>3211</v>
      </c>
    </row>
    <row r="3212" spans="1:2" x14ac:dyDescent="0.45">
      <c r="A3212" t="s">
        <v>19689</v>
      </c>
      <c r="B3212" t="s">
        <v>3212</v>
      </c>
    </row>
    <row r="3213" spans="1:2" x14ac:dyDescent="0.45">
      <c r="A3213" t="s">
        <v>19689</v>
      </c>
      <c r="B3213" t="s">
        <v>3213</v>
      </c>
    </row>
    <row r="3214" spans="1:2" x14ac:dyDescent="0.45">
      <c r="A3214" t="s">
        <v>19689</v>
      </c>
      <c r="B3214" t="s">
        <v>3214</v>
      </c>
    </row>
    <row r="3215" spans="1:2" x14ac:dyDescent="0.45">
      <c r="A3215" t="s">
        <v>19689</v>
      </c>
      <c r="B3215" t="s">
        <v>3215</v>
      </c>
    </row>
    <row r="3216" spans="1:2" x14ac:dyDescent="0.45">
      <c r="A3216" t="s">
        <v>19689</v>
      </c>
      <c r="B3216" t="s">
        <v>3216</v>
      </c>
    </row>
    <row r="3217" spans="1:2" x14ac:dyDescent="0.45">
      <c r="A3217" t="s">
        <v>19689</v>
      </c>
      <c r="B3217" t="s">
        <v>3217</v>
      </c>
    </row>
    <row r="3218" spans="1:2" x14ac:dyDescent="0.45">
      <c r="A3218" t="s">
        <v>19689</v>
      </c>
      <c r="B3218" t="s">
        <v>3218</v>
      </c>
    </row>
    <row r="3219" spans="1:2" x14ac:dyDescent="0.45">
      <c r="A3219" t="s">
        <v>19689</v>
      </c>
      <c r="B3219" t="s">
        <v>3219</v>
      </c>
    </row>
    <row r="3220" spans="1:2" x14ac:dyDescent="0.45">
      <c r="A3220" t="s">
        <v>19689</v>
      </c>
      <c r="B3220" t="s">
        <v>3220</v>
      </c>
    </row>
    <row r="3221" spans="1:2" x14ac:dyDescent="0.45">
      <c r="A3221" t="s">
        <v>19689</v>
      </c>
      <c r="B3221" t="s">
        <v>3221</v>
      </c>
    </row>
    <row r="3222" spans="1:2" x14ac:dyDescent="0.45">
      <c r="A3222" t="s">
        <v>19689</v>
      </c>
      <c r="B3222" t="s">
        <v>3222</v>
      </c>
    </row>
    <row r="3223" spans="1:2" x14ac:dyDescent="0.45">
      <c r="A3223" t="s">
        <v>19689</v>
      </c>
      <c r="B3223" t="s">
        <v>3223</v>
      </c>
    </row>
    <row r="3224" spans="1:2" x14ac:dyDescent="0.45">
      <c r="A3224" t="s">
        <v>19689</v>
      </c>
      <c r="B3224" t="s">
        <v>3224</v>
      </c>
    </row>
    <row r="3225" spans="1:2" x14ac:dyDescent="0.45">
      <c r="A3225" t="s">
        <v>19689</v>
      </c>
      <c r="B3225" t="s">
        <v>3225</v>
      </c>
    </row>
    <row r="3226" spans="1:2" x14ac:dyDescent="0.45">
      <c r="A3226" t="s">
        <v>19689</v>
      </c>
      <c r="B3226" t="s">
        <v>3226</v>
      </c>
    </row>
    <row r="3227" spans="1:2" x14ac:dyDescent="0.45">
      <c r="A3227" t="s">
        <v>19689</v>
      </c>
      <c r="B3227" t="s">
        <v>3227</v>
      </c>
    </row>
    <row r="3228" spans="1:2" x14ac:dyDescent="0.45">
      <c r="A3228" t="s">
        <v>19689</v>
      </c>
      <c r="B3228" t="s">
        <v>3228</v>
      </c>
    </row>
    <row r="3229" spans="1:2" x14ac:dyDescent="0.45">
      <c r="A3229" t="s">
        <v>19689</v>
      </c>
      <c r="B3229" t="s">
        <v>3229</v>
      </c>
    </row>
    <row r="3230" spans="1:2" x14ac:dyDescent="0.45">
      <c r="A3230" t="s">
        <v>19689</v>
      </c>
      <c r="B3230" t="s">
        <v>3230</v>
      </c>
    </row>
    <row r="3231" spans="1:2" x14ac:dyDescent="0.45">
      <c r="A3231" t="s">
        <v>19689</v>
      </c>
      <c r="B3231" t="s">
        <v>3231</v>
      </c>
    </row>
    <row r="3232" spans="1:2" x14ac:dyDescent="0.45">
      <c r="A3232" t="s">
        <v>19689</v>
      </c>
      <c r="B3232" t="s">
        <v>3232</v>
      </c>
    </row>
    <row r="3233" spans="1:2" x14ac:dyDescent="0.45">
      <c r="A3233" t="s">
        <v>19689</v>
      </c>
      <c r="B3233" t="s">
        <v>3233</v>
      </c>
    </row>
    <row r="3234" spans="1:2" x14ac:dyDescent="0.45">
      <c r="A3234" t="s">
        <v>19689</v>
      </c>
      <c r="B3234" t="s">
        <v>3234</v>
      </c>
    </row>
    <row r="3235" spans="1:2" x14ac:dyDescent="0.45">
      <c r="A3235" t="s">
        <v>19689</v>
      </c>
      <c r="B3235" t="s">
        <v>3235</v>
      </c>
    </row>
    <row r="3236" spans="1:2" x14ac:dyDescent="0.45">
      <c r="A3236" t="s">
        <v>19689</v>
      </c>
      <c r="B3236" t="s">
        <v>3236</v>
      </c>
    </row>
    <row r="3237" spans="1:2" x14ac:dyDescent="0.45">
      <c r="A3237" t="s">
        <v>19689</v>
      </c>
      <c r="B3237" t="s">
        <v>3237</v>
      </c>
    </row>
    <row r="3238" spans="1:2" x14ac:dyDescent="0.45">
      <c r="A3238" t="s">
        <v>19689</v>
      </c>
      <c r="B3238" t="s">
        <v>3238</v>
      </c>
    </row>
    <row r="3239" spans="1:2" x14ac:dyDescent="0.45">
      <c r="A3239" t="s">
        <v>19689</v>
      </c>
      <c r="B3239" t="s">
        <v>3239</v>
      </c>
    </row>
    <row r="3240" spans="1:2" x14ac:dyDescent="0.45">
      <c r="A3240" t="s">
        <v>19689</v>
      </c>
      <c r="B3240" t="s">
        <v>3240</v>
      </c>
    </row>
    <row r="3241" spans="1:2" x14ac:dyDescent="0.45">
      <c r="A3241" t="s">
        <v>19689</v>
      </c>
      <c r="B3241" t="s">
        <v>3241</v>
      </c>
    </row>
    <row r="3242" spans="1:2" x14ac:dyDescent="0.45">
      <c r="A3242" t="s">
        <v>19689</v>
      </c>
      <c r="B3242" t="s">
        <v>3242</v>
      </c>
    </row>
    <row r="3243" spans="1:2" x14ac:dyDescent="0.45">
      <c r="A3243" t="s">
        <v>19689</v>
      </c>
      <c r="B3243" t="s">
        <v>3243</v>
      </c>
    </row>
    <row r="3244" spans="1:2" x14ac:dyDescent="0.45">
      <c r="A3244" t="s">
        <v>19689</v>
      </c>
      <c r="B3244" t="s">
        <v>3244</v>
      </c>
    </row>
    <row r="3245" spans="1:2" x14ac:dyDescent="0.45">
      <c r="A3245" t="s">
        <v>19689</v>
      </c>
      <c r="B3245" t="s">
        <v>3245</v>
      </c>
    </row>
    <row r="3246" spans="1:2" x14ac:dyDescent="0.45">
      <c r="A3246" t="s">
        <v>19689</v>
      </c>
      <c r="B3246" t="s">
        <v>3246</v>
      </c>
    </row>
    <row r="3247" spans="1:2" x14ac:dyDescent="0.45">
      <c r="A3247" t="s">
        <v>19689</v>
      </c>
      <c r="B3247" t="s">
        <v>3247</v>
      </c>
    </row>
    <row r="3248" spans="1:2" x14ac:dyDescent="0.45">
      <c r="A3248" t="s">
        <v>19689</v>
      </c>
      <c r="B3248" t="s">
        <v>3248</v>
      </c>
    </row>
    <row r="3249" spans="1:2" x14ac:dyDescent="0.45">
      <c r="A3249" t="s">
        <v>19689</v>
      </c>
      <c r="B3249" t="s">
        <v>3249</v>
      </c>
    </row>
    <row r="3250" spans="1:2" x14ac:dyDescent="0.45">
      <c r="A3250" t="s">
        <v>19689</v>
      </c>
      <c r="B3250" t="s">
        <v>3250</v>
      </c>
    </row>
    <row r="3251" spans="1:2" x14ac:dyDescent="0.45">
      <c r="A3251" t="s">
        <v>19689</v>
      </c>
      <c r="B3251" t="s">
        <v>3251</v>
      </c>
    </row>
    <row r="3252" spans="1:2" x14ac:dyDescent="0.45">
      <c r="A3252" t="s">
        <v>19689</v>
      </c>
      <c r="B3252" t="s">
        <v>3252</v>
      </c>
    </row>
    <row r="3253" spans="1:2" x14ac:dyDescent="0.45">
      <c r="A3253" t="s">
        <v>19689</v>
      </c>
      <c r="B3253" t="s">
        <v>3253</v>
      </c>
    </row>
    <row r="3254" spans="1:2" x14ac:dyDescent="0.45">
      <c r="A3254" t="s">
        <v>19689</v>
      </c>
      <c r="B3254" t="s">
        <v>3254</v>
      </c>
    </row>
    <row r="3255" spans="1:2" x14ac:dyDescent="0.45">
      <c r="A3255" t="s">
        <v>19689</v>
      </c>
      <c r="B3255" t="s">
        <v>3255</v>
      </c>
    </row>
    <row r="3256" spans="1:2" x14ac:dyDescent="0.45">
      <c r="A3256" t="s">
        <v>19689</v>
      </c>
      <c r="B3256" t="s">
        <v>3256</v>
      </c>
    </row>
    <row r="3257" spans="1:2" x14ac:dyDescent="0.45">
      <c r="A3257" t="s">
        <v>19689</v>
      </c>
      <c r="B3257" t="s">
        <v>3257</v>
      </c>
    </row>
    <row r="3258" spans="1:2" x14ac:dyDescent="0.45">
      <c r="A3258" t="s">
        <v>19689</v>
      </c>
      <c r="B3258" t="s">
        <v>3258</v>
      </c>
    </row>
    <row r="3259" spans="1:2" x14ac:dyDescent="0.45">
      <c r="A3259" t="s">
        <v>19689</v>
      </c>
      <c r="B3259" t="s">
        <v>3259</v>
      </c>
    </row>
    <row r="3260" spans="1:2" x14ac:dyDescent="0.45">
      <c r="A3260" t="s">
        <v>19689</v>
      </c>
      <c r="B3260" t="s">
        <v>3260</v>
      </c>
    </row>
    <row r="3261" spans="1:2" x14ac:dyDescent="0.45">
      <c r="A3261" t="s">
        <v>19689</v>
      </c>
      <c r="B3261" t="s">
        <v>3261</v>
      </c>
    </row>
    <row r="3262" spans="1:2" x14ac:dyDescent="0.45">
      <c r="A3262" t="s">
        <v>19689</v>
      </c>
      <c r="B3262" t="s">
        <v>3262</v>
      </c>
    </row>
    <row r="3263" spans="1:2" x14ac:dyDescent="0.45">
      <c r="A3263" t="s">
        <v>19689</v>
      </c>
      <c r="B3263" t="s">
        <v>3263</v>
      </c>
    </row>
    <row r="3264" spans="1:2" x14ac:dyDescent="0.45">
      <c r="A3264" t="s">
        <v>19689</v>
      </c>
      <c r="B3264" t="s">
        <v>3264</v>
      </c>
    </row>
    <row r="3265" spans="1:2" x14ac:dyDescent="0.45">
      <c r="A3265" t="s">
        <v>19689</v>
      </c>
      <c r="B3265" t="s">
        <v>3265</v>
      </c>
    </row>
    <row r="3266" spans="1:2" x14ac:dyDescent="0.45">
      <c r="A3266" t="s">
        <v>19689</v>
      </c>
      <c r="B3266" t="s">
        <v>3266</v>
      </c>
    </row>
    <row r="3267" spans="1:2" x14ac:dyDescent="0.45">
      <c r="A3267" t="s">
        <v>19689</v>
      </c>
      <c r="B3267" t="s">
        <v>3267</v>
      </c>
    </row>
    <row r="3268" spans="1:2" x14ac:dyDescent="0.45">
      <c r="A3268" t="s">
        <v>19689</v>
      </c>
      <c r="B3268" t="s">
        <v>3268</v>
      </c>
    </row>
    <row r="3269" spans="1:2" x14ac:dyDescent="0.45">
      <c r="A3269" t="s">
        <v>19689</v>
      </c>
      <c r="B3269" t="s">
        <v>3269</v>
      </c>
    </row>
    <row r="3270" spans="1:2" x14ac:dyDescent="0.45">
      <c r="A3270" t="s">
        <v>19689</v>
      </c>
      <c r="B3270" t="s">
        <v>3270</v>
      </c>
    </row>
    <row r="3271" spans="1:2" x14ac:dyDescent="0.45">
      <c r="A3271" t="s">
        <v>19689</v>
      </c>
      <c r="B3271" t="s">
        <v>3271</v>
      </c>
    </row>
    <row r="3272" spans="1:2" x14ac:dyDescent="0.45">
      <c r="A3272" t="s">
        <v>19689</v>
      </c>
      <c r="B3272" t="s">
        <v>3272</v>
      </c>
    </row>
    <row r="3273" spans="1:2" x14ac:dyDescent="0.45">
      <c r="A3273" t="s">
        <v>19689</v>
      </c>
      <c r="B3273" t="s">
        <v>3273</v>
      </c>
    </row>
    <row r="3274" spans="1:2" x14ac:dyDescent="0.45">
      <c r="A3274" t="s">
        <v>19689</v>
      </c>
      <c r="B3274" t="s">
        <v>3274</v>
      </c>
    </row>
    <row r="3275" spans="1:2" x14ac:dyDescent="0.45">
      <c r="A3275" t="s">
        <v>19689</v>
      </c>
      <c r="B3275" t="s">
        <v>3275</v>
      </c>
    </row>
    <row r="3276" spans="1:2" x14ac:dyDescent="0.45">
      <c r="A3276" t="s">
        <v>19690</v>
      </c>
      <c r="B3276" t="s">
        <v>3276</v>
      </c>
    </row>
    <row r="3277" spans="1:2" x14ac:dyDescent="0.45">
      <c r="A3277" t="s">
        <v>19690</v>
      </c>
      <c r="B3277" t="s">
        <v>3277</v>
      </c>
    </row>
    <row r="3278" spans="1:2" x14ac:dyDescent="0.45">
      <c r="A3278" t="s">
        <v>19690</v>
      </c>
      <c r="B3278" t="s">
        <v>3278</v>
      </c>
    </row>
    <row r="3279" spans="1:2" x14ac:dyDescent="0.45">
      <c r="A3279" t="s">
        <v>19690</v>
      </c>
      <c r="B3279" t="s">
        <v>3279</v>
      </c>
    </row>
    <row r="3280" spans="1:2" x14ac:dyDescent="0.45">
      <c r="A3280" t="s">
        <v>19691</v>
      </c>
      <c r="B3280" t="s">
        <v>3280</v>
      </c>
    </row>
    <row r="3281" spans="1:2" x14ac:dyDescent="0.45">
      <c r="A3281" t="s">
        <v>19691</v>
      </c>
      <c r="B3281" t="s">
        <v>3281</v>
      </c>
    </row>
    <row r="3282" spans="1:2" x14ac:dyDescent="0.45">
      <c r="A3282" t="s">
        <v>19691</v>
      </c>
      <c r="B3282" t="s">
        <v>3282</v>
      </c>
    </row>
    <row r="3283" spans="1:2" x14ac:dyDescent="0.45">
      <c r="A3283" t="s">
        <v>19691</v>
      </c>
      <c r="B3283" t="s">
        <v>3283</v>
      </c>
    </row>
    <row r="3284" spans="1:2" x14ac:dyDescent="0.45">
      <c r="A3284" t="s">
        <v>19691</v>
      </c>
      <c r="B3284" t="s">
        <v>3284</v>
      </c>
    </row>
    <row r="3285" spans="1:2" x14ac:dyDescent="0.45">
      <c r="A3285" t="s">
        <v>19691</v>
      </c>
      <c r="B3285" t="s">
        <v>3285</v>
      </c>
    </row>
    <row r="3286" spans="1:2" x14ac:dyDescent="0.45">
      <c r="A3286" t="s">
        <v>19691</v>
      </c>
      <c r="B3286" t="s">
        <v>3286</v>
      </c>
    </row>
    <row r="3287" spans="1:2" x14ac:dyDescent="0.45">
      <c r="A3287" t="s">
        <v>19691</v>
      </c>
      <c r="B3287" t="s">
        <v>3287</v>
      </c>
    </row>
    <row r="3288" spans="1:2" x14ac:dyDescent="0.45">
      <c r="A3288" t="s">
        <v>19691</v>
      </c>
      <c r="B3288" t="s">
        <v>3288</v>
      </c>
    </row>
    <row r="3289" spans="1:2" x14ac:dyDescent="0.45">
      <c r="A3289" t="s">
        <v>19691</v>
      </c>
      <c r="B3289" t="s">
        <v>3289</v>
      </c>
    </row>
    <row r="3290" spans="1:2" x14ac:dyDescent="0.45">
      <c r="A3290" t="s">
        <v>19691</v>
      </c>
      <c r="B3290" t="s">
        <v>3290</v>
      </c>
    </row>
    <row r="3291" spans="1:2" x14ac:dyDescent="0.45">
      <c r="A3291" t="s">
        <v>19691</v>
      </c>
      <c r="B3291" t="s">
        <v>3291</v>
      </c>
    </row>
    <row r="3292" spans="1:2" x14ac:dyDescent="0.45">
      <c r="A3292" t="s">
        <v>19691</v>
      </c>
      <c r="B3292" t="s">
        <v>3292</v>
      </c>
    </row>
    <row r="3293" spans="1:2" x14ac:dyDescent="0.45">
      <c r="A3293" t="s">
        <v>19691</v>
      </c>
      <c r="B3293" t="s">
        <v>3293</v>
      </c>
    </row>
    <row r="3294" spans="1:2" x14ac:dyDescent="0.45">
      <c r="A3294" t="s">
        <v>19691</v>
      </c>
      <c r="B3294" t="s">
        <v>3294</v>
      </c>
    </row>
    <row r="3295" spans="1:2" x14ac:dyDescent="0.45">
      <c r="A3295" t="s">
        <v>19691</v>
      </c>
      <c r="B3295" t="s">
        <v>3295</v>
      </c>
    </row>
    <row r="3296" spans="1:2" x14ac:dyDescent="0.45">
      <c r="A3296" t="s">
        <v>19691</v>
      </c>
      <c r="B3296" t="s">
        <v>3296</v>
      </c>
    </row>
    <row r="3297" spans="1:2" x14ac:dyDescent="0.45">
      <c r="A3297" t="s">
        <v>19691</v>
      </c>
      <c r="B3297" t="s">
        <v>3297</v>
      </c>
    </row>
    <row r="3298" spans="1:2" x14ac:dyDescent="0.45">
      <c r="A3298" t="s">
        <v>19691</v>
      </c>
      <c r="B3298" t="s">
        <v>3298</v>
      </c>
    </row>
    <row r="3299" spans="1:2" x14ac:dyDescent="0.45">
      <c r="A3299" t="s">
        <v>19691</v>
      </c>
      <c r="B3299" t="s">
        <v>3299</v>
      </c>
    </row>
    <row r="3300" spans="1:2" x14ac:dyDescent="0.45">
      <c r="A3300" t="s">
        <v>19691</v>
      </c>
      <c r="B3300" t="s">
        <v>3300</v>
      </c>
    </row>
    <row r="3301" spans="1:2" x14ac:dyDescent="0.45">
      <c r="A3301" t="s">
        <v>19691</v>
      </c>
      <c r="B3301" t="s">
        <v>3301</v>
      </c>
    </row>
    <row r="3302" spans="1:2" x14ac:dyDescent="0.45">
      <c r="A3302" t="s">
        <v>19691</v>
      </c>
      <c r="B3302" t="s">
        <v>3302</v>
      </c>
    </row>
    <row r="3303" spans="1:2" x14ac:dyDescent="0.45">
      <c r="A3303" t="s">
        <v>19691</v>
      </c>
      <c r="B3303" t="s">
        <v>3303</v>
      </c>
    </row>
    <row r="3304" spans="1:2" x14ac:dyDescent="0.45">
      <c r="A3304" t="s">
        <v>19691</v>
      </c>
      <c r="B3304" t="s">
        <v>3304</v>
      </c>
    </row>
    <row r="3305" spans="1:2" x14ac:dyDescent="0.45">
      <c r="A3305" t="s">
        <v>19691</v>
      </c>
      <c r="B3305" t="s">
        <v>3305</v>
      </c>
    </row>
    <row r="3306" spans="1:2" x14ac:dyDescent="0.45">
      <c r="A3306" t="s">
        <v>19691</v>
      </c>
      <c r="B3306" t="s">
        <v>3306</v>
      </c>
    </row>
    <row r="3307" spans="1:2" x14ac:dyDescent="0.45">
      <c r="A3307" t="s">
        <v>19691</v>
      </c>
      <c r="B3307" t="s">
        <v>3307</v>
      </c>
    </row>
    <row r="3308" spans="1:2" x14ac:dyDescent="0.45">
      <c r="A3308" t="s">
        <v>19691</v>
      </c>
      <c r="B3308" t="s">
        <v>3308</v>
      </c>
    </row>
    <row r="3309" spans="1:2" x14ac:dyDescent="0.45">
      <c r="A3309" t="s">
        <v>19691</v>
      </c>
      <c r="B3309" t="s">
        <v>3309</v>
      </c>
    </row>
    <row r="3310" spans="1:2" x14ac:dyDescent="0.45">
      <c r="A3310" t="s">
        <v>19691</v>
      </c>
      <c r="B3310" t="s">
        <v>3310</v>
      </c>
    </row>
    <row r="3311" spans="1:2" x14ac:dyDescent="0.45">
      <c r="A3311" t="s">
        <v>19691</v>
      </c>
      <c r="B3311" t="s">
        <v>3311</v>
      </c>
    </row>
    <row r="3312" spans="1:2" x14ac:dyDescent="0.45">
      <c r="A3312" t="s">
        <v>19691</v>
      </c>
      <c r="B3312" t="s">
        <v>3312</v>
      </c>
    </row>
    <row r="3313" spans="1:2" x14ac:dyDescent="0.45">
      <c r="A3313" t="s">
        <v>19691</v>
      </c>
      <c r="B3313" t="s">
        <v>3313</v>
      </c>
    </row>
    <row r="3314" spans="1:2" x14ac:dyDescent="0.45">
      <c r="A3314" t="s">
        <v>19691</v>
      </c>
      <c r="B3314" t="s">
        <v>3314</v>
      </c>
    </row>
    <row r="3315" spans="1:2" x14ac:dyDescent="0.45">
      <c r="A3315" t="s">
        <v>19691</v>
      </c>
      <c r="B3315" t="s">
        <v>3315</v>
      </c>
    </row>
    <row r="3316" spans="1:2" x14ac:dyDescent="0.45">
      <c r="A3316" t="s">
        <v>19691</v>
      </c>
      <c r="B3316" t="s">
        <v>3316</v>
      </c>
    </row>
    <row r="3317" spans="1:2" x14ac:dyDescent="0.45">
      <c r="A3317" t="s">
        <v>19691</v>
      </c>
      <c r="B3317" t="s">
        <v>3317</v>
      </c>
    </row>
    <row r="3318" spans="1:2" x14ac:dyDescent="0.45">
      <c r="A3318" t="s">
        <v>19691</v>
      </c>
      <c r="B3318" t="s">
        <v>3318</v>
      </c>
    </row>
    <row r="3319" spans="1:2" x14ac:dyDescent="0.45">
      <c r="A3319" t="s">
        <v>19691</v>
      </c>
      <c r="B3319" t="s">
        <v>3319</v>
      </c>
    </row>
    <row r="3320" spans="1:2" x14ac:dyDescent="0.45">
      <c r="A3320" t="s">
        <v>19691</v>
      </c>
      <c r="B3320" t="s">
        <v>3320</v>
      </c>
    </row>
    <row r="3321" spans="1:2" x14ac:dyDescent="0.45">
      <c r="A3321" t="s">
        <v>19691</v>
      </c>
      <c r="B3321" t="s">
        <v>3321</v>
      </c>
    </row>
    <row r="3322" spans="1:2" x14ac:dyDescent="0.45">
      <c r="A3322" t="s">
        <v>19691</v>
      </c>
      <c r="B3322" t="s">
        <v>3322</v>
      </c>
    </row>
    <row r="3323" spans="1:2" x14ac:dyDescent="0.45">
      <c r="A3323" t="s">
        <v>19691</v>
      </c>
      <c r="B3323" t="s">
        <v>3323</v>
      </c>
    </row>
    <row r="3324" spans="1:2" x14ac:dyDescent="0.45">
      <c r="A3324" t="s">
        <v>19691</v>
      </c>
      <c r="B3324" t="s">
        <v>3324</v>
      </c>
    </row>
    <row r="3325" spans="1:2" x14ac:dyDescent="0.45">
      <c r="A3325" t="s">
        <v>19691</v>
      </c>
      <c r="B3325" t="s">
        <v>3325</v>
      </c>
    </row>
    <row r="3326" spans="1:2" x14ac:dyDescent="0.45">
      <c r="A3326" t="s">
        <v>19691</v>
      </c>
      <c r="B3326" t="s">
        <v>3326</v>
      </c>
    </row>
    <row r="3327" spans="1:2" x14ac:dyDescent="0.45">
      <c r="A3327" t="s">
        <v>19691</v>
      </c>
      <c r="B3327" t="s">
        <v>3327</v>
      </c>
    </row>
    <row r="3328" spans="1:2" x14ac:dyDescent="0.45">
      <c r="A3328" t="s">
        <v>19691</v>
      </c>
      <c r="B3328" t="s">
        <v>3328</v>
      </c>
    </row>
    <row r="3329" spans="1:2" x14ac:dyDescent="0.45">
      <c r="A3329" t="s">
        <v>19691</v>
      </c>
      <c r="B3329" t="s">
        <v>3329</v>
      </c>
    </row>
    <row r="3330" spans="1:2" x14ac:dyDescent="0.45">
      <c r="A3330" t="s">
        <v>19691</v>
      </c>
      <c r="B3330" t="s">
        <v>3330</v>
      </c>
    </row>
    <row r="3331" spans="1:2" x14ac:dyDescent="0.45">
      <c r="A3331" t="s">
        <v>19691</v>
      </c>
      <c r="B3331" t="s">
        <v>3331</v>
      </c>
    </row>
    <row r="3332" spans="1:2" x14ac:dyDescent="0.45">
      <c r="A3332" t="s">
        <v>19691</v>
      </c>
      <c r="B3332" t="s">
        <v>3332</v>
      </c>
    </row>
    <row r="3333" spans="1:2" x14ac:dyDescent="0.45">
      <c r="A3333" t="s">
        <v>19691</v>
      </c>
      <c r="B3333" t="s">
        <v>3333</v>
      </c>
    </row>
    <row r="3334" spans="1:2" x14ac:dyDescent="0.45">
      <c r="A3334" t="s">
        <v>19691</v>
      </c>
      <c r="B3334" t="s">
        <v>3334</v>
      </c>
    </row>
    <row r="3335" spans="1:2" x14ac:dyDescent="0.45">
      <c r="A3335" t="s">
        <v>19691</v>
      </c>
      <c r="B3335" t="s">
        <v>3335</v>
      </c>
    </row>
    <row r="3336" spans="1:2" x14ac:dyDescent="0.45">
      <c r="A3336" t="s">
        <v>19691</v>
      </c>
      <c r="B3336" t="s">
        <v>3336</v>
      </c>
    </row>
    <row r="3337" spans="1:2" x14ac:dyDescent="0.45">
      <c r="A3337" t="s">
        <v>19691</v>
      </c>
      <c r="B3337" t="s">
        <v>3337</v>
      </c>
    </row>
    <row r="3338" spans="1:2" x14ac:dyDescent="0.45">
      <c r="A3338" t="s">
        <v>19691</v>
      </c>
      <c r="B3338" t="s">
        <v>3338</v>
      </c>
    </row>
    <row r="3339" spans="1:2" x14ac:dyDescent="0.45">
      <c r="A3339" t="s">
        <v>19691</v>
      </c>
      <c r="B3339" t="s">
        <v>3339</v>
      </c>
    </row>
    <row r="3340" spans="1:2" x14ac:dyDescent="0.45">
      <c r="A3340" t="s">
        <v>19691</v>
      </c>
      <c r="B3340" t="s">
        <v>3340</v>
      </c>
    </row>
    <row r="3341" spans="1:2" x14ac:dyDescent="0.45">
      <c r="A3341" t="s">
        <v>19691</v>
      </c>
      <c r="B3341" t="s">
        <v>3341</v>
      </c>
    </row>
    <row r="3342" spans="1:2" x14ac:dyDescent="0.45">
      <c r="A3342" t="s">
        <v>19691</v>
      </c>
      <c r="B3342" t="s">
        <v>3342</v>
      </c>
    </row>
    <row r="3343" spans="1:2" x14ac:dyDescent="0.45">
      <c r="A3343" t="s">
        <v>19691</v>
      </c>
      <c r="B3343" t="s">
        <v>3343</v>
      </c>
    </row>
    <row r="3344" spans="1:2" x14ac:dyDescent="0.45">
      <c r="A3344" t="s">
        <v>19691</v>
      </c>
      <c r="B3344" t="s">
        <v>3344</v>
      </c>
    </row>
    <row r="3345" spans="1:2" x14ac:dyDescent="0.45">
      <c r="A3345" t="s">
        <v>19691</v>
      </c>
      <c r="B3345" t="s">
        <v>3345</v>
      </c>
    </row>
    <row r="3346" spans="1:2" x14ac:dyDescent="0.45">
      <c r="A3346" t="s">
        <v>19691</v>
      </c>
      <c r="B3346" t="s">
        <v>3346</v>
      </c>
    </row>
    <row r="3347" spans="1:2" x14ac:dyDescent="0.45">
      <c r="A3347" t="s">
        <v>19691</v>
      </c>
      <c r="B3347" t="s">
        <v>3347</v>
      </c>
    </row>
    <row r="3348" spans="1:2" x14ac:dyDescent="0.45">
      <c r="A3348" t="s">
        <v>19691</v>
      </c>
      <c r="B3348" t="s">
        <v>3348</v>
      </c>
    </row>
    <row r="3349" spans="1:2" x14ac:dyDescent="0.45">
      <c r="A3349" t="s">
        <v>19691</v>
      </c>
      <c r="B3349" t="s">
        <v>3349</v>
      </c>
    </row>
    <row r="3350" spans="1:2" x14ac:dyDescent="0.45">
      <c r="A3350" t="s">
        <v>19691</v>
      </c>
      <c r="B3350" t="s">
        <v>3350</v>
      </c>
    </row>
    <row r="3351" spans="1:2" x14ac:dyDescent="0.45">
      <c r="A3351" t="s">
        <v>19691</v>
      </c>
      <c r="B3351" t="s">
        <v>3351</v>
      </c>
    </row>
    <row r="3352" spans="1:2" x14ac:dyDescent="0.45">
      <c r="A3352" t="s">
        <v>19691</v>
      </c>
      <c r="B3352" t="s">
        <v>3352</v>
      </c>
    </row>
    <row r="3353" spans="1:2" x14ac:dyDescent="0.45">
      <c r="A3353" t="s">
        <v>19691</v>
      </c>
      <c r="B3353" t="s">
        <v>3353</v>
      </c>
    </row>
    <row r="3354" spans="1:2" x14ac:dyDescent="0.45">
      <c r="A3354" t="s">
        <v>19691</v>
      </c>
      <c r="B3354" t="s">
        <v>3354</v>
      </c>
    </row>
    <row r="3355" spans="1:2" x14ac:dyDescent="0.45">
      <c r="A3355" t="s">
        <v>19691</v>
      </c>
      <c r="B3355" t="s">
        <v>3355</v>
      </c>
    </row>
    <row r="3356" spans="1:2" x14ac:dyDescent="0.45">
      <c r="A3356" t="s">
        <v>19691</v>
      </c>
      <c r="B3356" t="s">
        <v>3356</v>
      </c>
    </row>
    <row r="3357" spans="1:2" x14ac:dyDescent="0.45">
      <c r="A3357" t="s">
        <v>19691</v>
      </c>
      <c r="B3357" t="s">
        <v>3357</v>
      </c>
    </row>
    <row r="3358" spans="1:2" x14ac:dyDescent="0.45">
      <c r="A3358" t="s">
        <v>19691</v>
      </c>
      <c r="B3358" t="s">
        <v>3358</v>
      </c>
    </row>
    <row r="3359" spans="1:2" x14ac:dyDescent="0.45">
      <c r="A3359" t="s">
        <v>19691</v>
      </c>
      <c r="B3359" t="s">
        <v>3359</v>
      </c>
    </row>
    <row r="3360" spans="1:2" x14ac:dyDescent="0.45">
      <c r="A3360" t="s">
        <v>19691</v>
      </c>
      <c r="B3360" t="s">
        <v>3360</v>
      </c>
    </row>
    <row r="3361" spans="1:2" x14ac:dyDescent="0.45">
      <c r="A3361" t="s">
        <v>19691</v>
      </c>
      <c r="B3361" t="s">
        <v>3361</v>
      </c>
    </row>
    <row r="3362" spans="1:2" x14ac:dyDescent="0.45">
      <c r="A3362" t="s">
        <v>19691</v>
      </c>
      <c r="B3362" t="s">
        <v>3362</v>
      </c>
    </row>
    <row r="3363" spans="1:2" x14ac:dyDescent="0.45">
      <c r="A3363" t="s">
        <v>19691</v>
      </c>
      <c r="B3363" t="s">
        <v>3363</v>
      </c>
    </row>
    <row r="3364" spans="1:2" x14ac:dyDescent="0.45">
      <c r="A3364" t="s">
        <v>19691</v>
      </c>
      <c r="B3364" t="s">
        <v>3364</v>
      </c>
    </row>
    <row r="3365" spans="1:2" x14ac:dyDescent="0.45">
      <c r="A3365" t="s">
        <v>19691</v>
      </c>
      <c r="B3365" t="s">
        <v>3365</v>
      </c>
    </row>
    <row r="3366" spans="1:2" x14ac:dyDescent="0.45">
      <c r="A3366" t="s">
        <v>19691</v>
      </c>
      <c r="B3366" t="s">
        <v>3366</v>
      </c>
    </row>
    <row r="3367" spans="1:2" x14ac:dyDescent="0.45">
      <c r="A3367" t="s">
        <v>19691</v>
      </c>
      <c r="B3367" t="s">
        <v>3367</v>
      </c>
    </row>
    <row r="3368" spans="1:2" x14ac:dyDescent="0.45">
      <c r="A3368" t="s">
        <v>19691</v>
      </c>
      <c r="B3368" t="s">
        <v>3368</v>
      </c>
    </row>
    <row r="3369" spans="1:2" x14ac:dyDescent="0.45">
      <c r="A3369" t="s">
        <v>19691</v>
      </c>
      <c r="B3369" t="s">
        <v>3369</v>
      </c>
    </row>
    <row r="3370" spans="1:2" x14ac:dyDescent="0.45">
      <c r="A3370" t="s">
        <v>19691</v>
      </c>
      <c r="B3370" t="s">
        <v>3370</v>
      </c>
    </row>
    <row r="3371" spans="1:2" x14ac:dyDescent="0.45">
      <c r="A3371" t="s">
        <v>19691</v>
      </c>
      <c r="B3371" t="s">
        <v>3371</v>
      </c>
    </row>
    <row r="3372" spans="1:2" x14ac:dyDescent="0.45">
      <c r="A3372" t="s">
        <v>19692</v>
      </c>
      <c r="B3372" t="s">
        <v>3372</v>
      </c>
    </row>
    <row r="3373" spans="1:2" x14ac:dyDescent="0.45">
      <c r="A3373" t="s">
        <v>19692</v>
      </c>
      <c r="B3373" t="s">
        <v>3373</v>
      </c>
    </row>
    <row r="3374" spans="1:2" x14ac:dyDescent="0.45">
      <c r="A3374" t="s">
        <v>19692</v>
      </c>
      <c r="B3374" t="s">
        <v>3374</v>
      </c>
    </row>
    <row r="3375" spans="1:2" x14ac:dyDescent="0.45">
      <c r="A3375" t="s">
        <v>19692</v>
      </c>
      <c r="B3375" t="s">
        <v>3375</v>
      </c>
    </row>
    <row r="3376" spans="1:2" x14ac:dyDescent="0.45">
      <c r="A3376" t="s">
        <v>19692</v>
      </c>
      <c r="B3376" t="s">
        <v>3376</v>
      </c>
    </row>
    <row r="3377" spans="1:2" x14ac:dyDescent="0.45">
      <c r="A3377" t="s">
        <v>19692</v>
      </c>
      <c r="B3377" t="s">
        <v>3377</v>
      </c>
    </row>
    <row r="3378" spans="1:2" x14ac:dyDescent="0.45">
      <c r="A3378" t="s">
        <v>19692</v>
      </c>
      <c r="B3378" t="s">
        <v>3378</v>
      </c>
    </row>
    <row r="3379" spans="1:2" x14ac:dyDescent="0.45">
      <c r="A3379" t="s">
        <v>19691</v>
      </c>
      <c r="B3379" t="s">
        <v>3379</v>
      </c>
    </row>
    <row r="3380" spans="1:2" x14ac:dyDescent="0.45">
      <c r="A3380" t="s">
        <v>19691</v>
      </c>
      <c r="B3380" t="s">
        <v>3380</v>
      </c>
    </row>
    <row r="3381" spans="1:2" x14ac:dyDescent="0.45">
      <c r="A3381" t="s">
        <v>19691</v>
      </c>
      <c r="B3381" t="s">
        <v>3381</v>
      </c>
    </row>
    <row r="3382" spans="1:2" x14ac:dyDescent="0.45">
      <c r="A3382" t="s">
        <v>19691</v>
      </c>
      <c r="B3382" t="s">
        <v>3382</v>
      </c>
    </row>
    <row r="3383" spans="1:2" x14ac:dyDescent="0.45">
      <c r="A3383" t="s">
        <v>19691</v>
      </c>
      <c r="B3383" t="s">
        <v>3383</v>
      </c>
    </row>
    <row r="3384" spans="1:2" x14ac:dyDescent="0.45">
      <c r="A3384" t="s">
        <v>19691</v>
      </c>
      <c r="B3384" t="s">
        <v>3384</v>
      </c>
    </row>
    <row r="3385" spans="1:2" x14ac:dyDescent="0.45">
      <c r="A3385" t="s">
        <v>19691</v>
      </c>
      <c r="B3385" t="s">
        <v>3385</v>
      </c>
    </row>
    <row r="3386" spans="1:2" x14ac:dyDescent="0.45">
      <c r="A3386" t="s">
        <v>19680</v>
      </c>
      <c r="B3386" t="s">
        <v>3386</v>
      </c>
    </row>
    <row r="3387" spans="1:2" x14ac:dyDescent="0.45">
      <c r="A3387" t="s">
        <v>19693</v>
      </c>
      <c r="B3387" t="s">
        <v>3387</v>
      </c>
    </row>
    <row r="3388" spans="1:2" x14ac:dyDescent="0.45">
      <c r="A3388" t="s">
        <v>19693</v>
      </c>
      <c r="B3388" t="s">
        <v>3388</v>
      </c>
    </row>
    <row r="3389" spans="1:2" x14ac:dyDescent="0.45">
      <c r="A3389" t="s">
        <v>19693</v>
      </c>
      <c r="B3389" t="s">
        <v>3389</v>
      </c>
    </row>
    <row r="3390" spans="1:2" x14ac:dyDescent="0.45">
      <c r="A3390" t="s">
        <v>19693</v>
      </c>
      <c r="B3390" t="s">
        <v>3390</v>
      </c>
    </row>
    <row r="3391" spans="1:2" x14ac:dyDescent="0.45">
      <c r="A3391" t="s">
        <v>19693</v>
      </c>
      <c r="B3391" t="s">
        <v>3391</v>
      </c>
    </row>
    <row r="3392" spans="1:2" x14ac:dyDescent="0.45">
      <c r="A3392" t="s">
        <v>19693</v>
      </c>
      <c r="B3392" t="s">
        <v>3392</v>
      </c>
    </row>
    <row r="3393" spans="1:2" x14ac:dyDescent="0.45">
      <c r="A3393" t="s">
        <v>19693</v>
      </c>
      <c r="B3393" t="s">
        <v>3393</v>
      </c>
    </row>
    <row r="3394" spans="1:2" x14ac:dyDescent="0.45">
      <c r="A3394" t="s">
        <v>19693</v>
      </c>
      <c r="B3394" t="s">
        <v>3394</v>
      </c>
    </row>
    <row r="3395" spans="1:2" x14ac:dyDescent="0.45">
      <c r="A3395" t="s">
        <v>19693</v>
      </c>
      <c r="B3395" t="s">
        <v>3395</v>
      </c>
    </row>
    <row r="3396" spans="1:2" x14ac:dyDescent="0.45">
      <c r="A3396" t="s">
        <v>19693</v>
      </c>
      <c r="B3396" t="s">
        <v>3396</v>
      </c>
    </row>
    <row r="3397" spans="1:2" x14ac:dyDescent="0.45">
      <c r="A3397" t="s">
        <v>19693</v>
      </c>
      <c r="B3397" t="s">
        <v>3397</v>
      </c>
    </row>
    <row r="3398" spans="1:2" x14ac:dyDescent="0.45">
      <c r="A3398" t="s">
        <v>19693</v>
      </c>
      <c r="B3398" t="s">
        <v>3398</v>
      </c>
    </row>
    <row r="3399" spans="1:2" x14ac:dyDescent="0.45">
      <c r="A3399" t="s">
        <v>19693</v>
      </c>
      <c r="B3399" t="s">
        <v>3399</v>
      </c>
    </row>
    <row r="3400" spans="1:2" x14ac:dyDescent="0.45">
      <c r="A3400" t="s">
        <v>19693</v>
      </c>
      <c r="B3400" t="s">
        <v>3400</v>
      </c>
    </row>
    <row r="3401" spans="1:2" x14ac:dyDescent="0.45">
      <c r="A3401" t="s">
        <v>19693</v>
      </c>
      <c r="B3401" t="s">
        <v>3401</v>
      </c>
    </row>
    <row r="3402" spans="1:2" x14ac:dyDescent="0.45">
      <c r="A3402" t="s">
        <v>19693</v>
      </c>
      <c r="B3402" t="s">
        <v>3402</v>
      </c>
    </row>
    <row r="3403" spans="1:2" x14ac:dyDescent="0.45">
      <c r="A3403" t="s">
        <v>19693</v>
      </c>
      <c r="B3403" t="s">
        <v>3403</v>
      </c>
    </row>
    <row r="3404" spans="1:2" x14ac:dyDescent="0.45">
      <c r="A3404" t="s">
        <v>19693</v>
      </c>
      <c r="B3404" t="s">
        <v>3404</v>
      </c>
    </row>
    <row r="3405" spans="1:2" x14ac:dyDescent="0.45">
      <c r="A3405" t="s">
        <v>19693</v>
      </c>
      <c r="B3405" t="s">
        <v>3405</v>
      </c>
    </row>
    <row r="3406" spans="1:2" x14ac:dyDescent="0.45">
      <c r="A3406" t="s">
        <v>19693</v>
      </c>
      <c r="B3406" t="s">
        <v>3406</v>
      </c>
    </row>
    <row r="3407" spans="1:2" x14ac:dyDescent="0.45">
      <c r="A3407" t="s">
        <v>19693</v>
      </c>
      <c r="B3407" t="s">
        <v>3407</v>
      </c>
    </row>
    <row r="3408" spans="1:2" x14ac:dyDescent="0.45">
      <c r="A3408" t="s">
        <v>19681</v>
      </c>
      <c r="B3408" t="s">
        <v>3408</v>
      </c>
    </row>
    <row r="3409" spans="1:2" x14ac:dyDescent="0.45">
      <c r="A3409" t="s">
        <v>19681</v>
      </c>
      <c r="B3409" t="s">
        <v>3409</v>
      </c>
    </row>
    <row r="3410" spans="1:2" x14ac:dyDescent="0.45">
      <c r="A3410" t="s">
        <v>19681</v>
      </c>
      <c r="B3410" t="s">
        <v>3410</v>
      </c>
    </row>
    <row r="3411" spans="1:2" x14ac:dyDescent="0.45">
      <c r="A3411" t="s">
        <v>19681</v>
      </c>
      <c r="B3411" t="s">
        <v>3411</v>
      </c>
    </row>
    <row r="3412" spans="1:2" x14ac:dyDescent="0.45">
      <c r="A3412" t="s">
        <v>19681</v>
      </c>
      <c r="B3412" t="s">
        <v>3412</v>
      </c>
    </row>
    <row r="3413" spans="1:2" x14ac:dyDescent="0.45">
      <c r="A3413" t="s">
        <v>19681</v>
      </c>
      <c r="B3413" t="s">
        <v>3413</v>
      </c>
    </row>
    <row r="3414" spans="1:2" x14ac:dyDescent="0.45">
      <c r="A3414" t="s">
        <v>19681</v>
      </c>
      <c r="B3414" t="s">
        <v>3414</v>
      </c>
    </row>
    <row r="3415" spans="1:2" x14ac:dyDescent="0.45">
      <c r="A3415" t="s">
        <v>19681</v>
      </c>
      <c r="B3415" t="s">
        <v>3415</v>
      </c>
    </row>
    <row r="3416" spans="1:2" x14ac:dyDescent="0.45">
      <c r="A3416" t="s">
        <v>19681</v>
      </c>
      <c r="B3416" t="s">
        <v>3416</v>
      </c>
    </row>
    <row r="3417" spans="1:2" x14ac:dyDescent="0.45">
      <c r="A3417" t="s">
        <v>19681</v>
      </c>
      <c r="B3417" t="s">
        <v>3417</v>
      </c>
    </row>
    <row r="3418" spans="1:2" x14ac:dyDescent="0.45">
      <c r="A3418" t="s">
        <v>19681</v>
      </c>
      <c r="B3418" t="s">
        <v>3418</v>
      </c>
    </row>
    <row r="3419" spans="1:2" x14ac:dyDescent="0.45">
      <c r="A3419" t="s">
        <v>19681</v>
      </c>
      <c r="B3419" t="s">
        <v>3419</v>
      </c>
    </row>
    <row r="3420" spans="1:2" x14ac:dyDescent="0.45">
      <c r="A3420" t="s">
        <v>19681</v>
      </c>
      <c r="B3420" t="s">
        <v>3420</v>
      </c>
    </row>
    <row r="3421" spans="1:2" x14ac:dyDescent="0.45">
      <c r="A3421" t="s">
        <v>19681</v>
      </c>
      <c r="B3421" t="s">
        <v>3421</v>
      </c>
    </row>
    <row r="3422" spans="1:2" x14ac:dyDescent="0.45">
      <c r="A3422" t="s">
        <v>19681</v>
      </c>
      <c r="B3422" t="s">
        <v>3422</v>
      </c>
    </row>
    <row r="3423" spans="1:2" x14ac:dyDescent="0.45">
      <c r="A3423" t="s">
        <v>19681</v>
      </c>
      <c r="B3423" t="s">
        <v>3423</v>
      </c>
    </row>
    <row r="3424" spans="1:2" x14ac:dyDescent="0.45">
      <c r="A3424" t="s">
        <v>19681</v>
      </c>
      <c r="B3424" t="s">
        <v>3424</v>
      </c>
    </row>
    <row r="3425" spans="1:2" x14ac:dyDescent="0.45">
      <c r="A3425" t="s">
        <v>19681</v>
      </c>
      <c r="B3425" t="s">
        <v>3425</v>
      </c>
    </row>
    <row r="3426" spans="1:2" x14ac:dyDescent="0.45">
      <c r="A3426" t="s">
        <v>19681</v>
      </c>
      <c r="B3426" t="s">
        <v>3426</v>
      </c>
    </row>
    <row r="3427" spans="1:2" x14ac:dyDescent="0.45">
      <c r="A3427" t="s">
        <v>19681</v>
      </c>
      <c r="B3427" t="s">
        <v>3427</v>
      </c>
    </row>
    <row r="3428" spans="1:2" x14ac:dyDescent="0.45">
      <c r="A3428" t="s">
        <v>19681</v>
      </c>
      <c r="B3428" t="s">
        <v>3428</v>
      </c>
    </row>
    <row r="3429" spans="1:2" x14ac:dyDescent="0.45">
      <c r="A3429" t="s">
        <v>19681</v>
      </c>
      <c r="B3429" t="s">
        <v>3429</v>
      </c>
    </row>
    <row r="3430" spans="1:2" x14ac:dyDescent="0.45">
      <c r="A3430" t="s">
        <v>19681</v>
      </c>
      <c r="B3430" t="s">
        <v>3430</v>
      </c>
    </row>
    <row r="3431" spans="1:2" x14ac:dyDescent="0.45">
      <c r="A3431" t="s">
        <v>19681</v>
      </c>
      <c r="B3431" t="s">
        <v>3431</v>
      </c>
    </row>
    <row r="3432" spans="1:2" x14ac:dyDescent="0.45">
      <c r="A3432" t="s">
        <v>19681</v>
      </c>
      <c r="B3432" t="s">
        <v>3432</v>
      </c>
    </row>
    <row r="3433" spans="1:2" x14ac:dyDescent="0.45">
      <c r="A3433" t="s">
        <v>19681</v>
      </c>
      <c r="B3433" t="s">
        <v>3433</v>
      </c>
    </row>
    <row r="3434" spans="1:2" x14ac:dyDescent="0.45">
      <c r="A3434" t="s">
        <v>19681</v>
      </c>
      <c r="B3434" t="s">
        <v>3434</v>
      </c>
    </row>
    <row r="3435" spans="1:2" x14ac:dyDescent="0.45">
      <c r="A3435" t="s">
        <v>19681</v>
      </c>
      <c r="B3435" t="s">
        <v>3435</v>
      </c>
    </row>
    <row r="3436" spans="1:2" x14ac:dyDescent="0.45">
      <c r="A3436" t="s">
        <v>19681</v>
      </c>
      <c r="B3436" t="s">
        <v>3436</v>
      </c>
    </row>
    <row r="3437" spans="1:2" x14ac:dyDescent="0.45">
      <c r="A3437" t="s">
        <v>19681</v>
      </c>
      <c r="B3437" t="s">
        <v>3437</v>
      </c>
    </row>
    <row r="3438" spans="1:2" x14ac:dyDescent="0.45">
      <c r="A3438" t="s">
        <v>19681</v>
      </c>
      <c r="B3438" t="s">
        <v>3438</v>
      </c>
    </row>
    <row r="3439" spans="1:2" x14ac:dyDescent="0.45">
      <c r="A3439" t="s">
        <v>19681</v>
      </c>
      <c r="B3439" t="s">
        <v>3439</v>
      </c>
    </row>
    <row r="3440" spans="1:2" x14ac:dyDescent="0.45">
      <c r="A3440" t="s">
        <v>19681</v>
      </c>
      <c r="B3440" t="s">
        <v>3440</v>
      </c>
    </row>
    <row r="3441" spans="1:2" x14ac:dyDescent="0.45">
      <c r="A3441" t="s">
        <v>19681</v>
      </c>
      <c r="B3441" t="s">
        <v>3441</v>
      </c>
    </row>
    <row r="3442" spans="1:2" x14ac:dyDescent="0.45">
      <c r="A3442" t="s">
        <v>19681</v>
      </c>
      <c r="B3442" t="s">
        <v>3442</v>
      </c>
    </row>
    <row r="3443" spans="1:2" x14ac:dyDescent="0.45">
      <c r="A3443" t="s">
        <v>19681</v>
      </c>
      <c r="B3443" t="s">
        <v>3443</v>
      </c>
    </row>
    <row r="3444" spans="1:2" x14ac:dyDescent="0.45">
      <c r="A3444" t="s">
        <v>19694</v>
      </c>
      <c r="B3444" s="1" t="s">
        <v>3444</v>
      </c>
    </row>
    <row r="3445" spans="1:2" x14ac:dyDescent="0.45">
      <c r="A3445" t="s">
        <v>19694</v>
      </c>
      <c r="B3445" s="1" t="s">
        <v>3445</v>
      </c>
    </row>
    <row r="3446" spans="1:2" x14ac:dyDescent="0.45">
      <c r="A3446" t="s">
        <v>19694</v>
      </c>
      <c r="B3446" s="1" t="s">
        <v>3446</v>
      </c>
    </row>
    <row r="3447" spans="1:2" x14ac:dyDescent="0.45">
      <c r="A3447" t="s">
        <v>19694</v>
      </c>
      <c r="B3447" s="1" t="s">
        <v>3447</v>
      </c>
    </row>
    <row r="3448" spans="1:2" x14ac:dyDescent="0.45">
      <c r="A3448" t="s">
        <v>19695</v>
      </c>
      <c r="B3448" t="s">
        <v>3448</v>
      </c>
    </row>
    <row r="3449" spans="1:2" x14ac:dyDescent="0.45">
      <c r="A3449" t="s">
        <v>19695</v>
      </c>
      <c r="B3449" t="s">
        <v>3449</v>
      </c>
    </row>
    <row r="3450" spans="1:2" x14ac:dyDescent="0.45">
      <c r="A3450" t="s">
        <v>19695</v>
      </c>
      <c r="B3450" t="s">
        <v>3450</v>
      </c>
    </row>
    <row r="3451" spans="1:2" x14ac:dyDescent="0.45">
      <c r="A3451" t="s">
        <v>19695</v>
      </c>
      <c r="B3451" t="s">
        <v>3451</v>
      </c>
    </row>
    <row r="3452" spans="1:2" x14ac:dyDescent="0.45">
      <c r="A3452" t="s">
        <v>19695</v>
      </c>
      <c r="B3452" t="s">
        <v>3452</v>
      </c>
    </row>
    <row r="3453" spans="1:2" x14ac:dyDescent="0.45">
      <c r="A3453" t="s">
        <v>19695</v>
      </c>
      <c r="B3453" t="s">
        <v>3453</v>
      </c>
    </row>
    <row r="3454" spans="1:2" x14ac:dyDescent="0.45">
      <c r="A3454" t="s">
        <v>19695</v>
      </c>
      <c r="B3454" t="s">
        <v>3454</v>
      </c>
    </row>
    <row r="3455" spans="1:2" x14ac:dyDescent="0.45">
      <c r="A3455" t="s">
        <v>19695</v>
      </c>
      <c r="B3455" t="s">
        <v>3455</v>
      </c>
    </row>
    <row r="3456" spans="1:2" x14ac:dyDescent="0.45">
      <c r="A3456" t="s">
        <v>19695</v>
      </c>
      <c r="B3456" t="s">
        <v>3456</v>
      </c>
    </row>
    <row r="3457" spans="1:2" x14ac:dyDescent="0.45">
      <c r="A3457" t="s">
        <v>19695</v>
      </c>
      <c r="B3457" t="s">
        <v>3457</v>
      </c>
    </row>
    <row r="3458" spans="1:2" x14ac:dyDescent="0.45">
      <c r="A3458" t="s">
        <v>19695</v>
      </c>
      <c r="B3458" t="s">
        <v>3458</v>
      </c>
    </row>
    <row r="3459" spans="1:2" x14ac:dyDescent="0.45">
      <c r="A3459" t="s">
        <v>19695</v>
      </c>
      <c r="B3459" t="s">
        <v>3459</v>
      </c>
    </row>
    <row r="3460" spans="1:2" x14ac:dyDescent="0.45">
      <c r="A3460" t="s">
        <v>19695</v>
      </c>
      <c r="B3460" t="s">
        <v>3460</v>
      </c>
    </row>
    <row r="3461" spans="1:2" x14ac:dyDescent="0.45">
      <c r="A3461" t="s">
        <v>19695</v>
      </c>
      <c r="B3461" t="s">
        <v>3461</v>
      </c>
    </row>
    <row r="3462" spans="1:2" x14ac:dyDescent="0.45">
      <c r="A3462" t="s">
        <v>19695</v>
      </c>
      <c r="B3462" t="s">
        <v>3462</v>
      </c>
    </row>
    <row r="3463" spans="1:2" x14ac:dyDescent="0.45">
      <c r="A3463" t="s">
        <v>19695</v>
      </c>
      <c r="B3463" t="s">
        <v>3463</v>
      </c>
    </row>
    <row r="3464" spans="1:2" x14ac:dyDescent="0.45">
      <c r="A3464" t="s">
        <v>19695</v>
      </c>
      <c r="B3464" t="s">
        <v>3464</v>
      </c>
    </row>
    <row r="3465" spans="1:2" x14ac:dyDescent="0.45">
      <c r="A3465" t="s">
        <v>19695</v>
      </c>
      <c r="B3465" t="s">
        <v>3465</v>
      </c>
    </row>
    <row r="3466" spans="1:2" x14ac:dyDescent="0.45">
      <c r="A3466" t="s">
        <v>19695</v>
      </c>
      <c r="B3466" t="s">
        <v>3466</v>
      </c>
    </row>
    <row r="3467" spans="1:2" x14ac:dyDescent="0.45">
      <c r="A3467" t="s">
        <v>19695</v>
      </c>
      <c r="B3467" t="s">
        <v>3467</v>
      </c>
    </row>
    <row r="3468" spans="1:2" x14ac:dyDescent="0.45">
      <c r="A3468" t="s">
        <v>19695</v>
      </c>
      <c r="B3468" t="s">
        <v>3468</v>
      </c>
    </row>
    <row r="3469" spans="1:2" x14ac:dyDescent="0.45">
      <c r="A3469" t="s">
        <v>19695</v>
      </c>
      <c r="B3469" t="s">
        <v>3469</v>
      </c>
    </row>
    <row r="3470" spans="1:2" x14ac:dyDescent="0.45">
      <c r="A3470" t="s">
        <v>19695</v>
      </c>
      <c r="B3470" t="s">
        <v>3470</v>
      </c>
    </row>
    <row r="3471" spans="1:2" x14ac:dyDescent="0.45">
      <c r="A3471" t="s">
        <v>19695</v>
      </c>
      <c r="B3471" t="s">
        <v>3471</v>
      </c>
    </row>
    <row r="3472" spans="1:2" x14ac:dyDescent="0.45">
      <c r="A3472" t="s">
        <v>19695</v>
      </c>
      <c r="B3472" t="s">
        <v>3472</v>
      </c>
    </row>
    <row r="3473" spans="1:2" x14ac:dyDescent="0.45">
      <c r="A3473" t="s">
        <v>19695</v>
      </c>
      <c r="B3473" t="s">
        <v>3473</v>
      </c>
    </row>
    <row r="3474" spans="1:2" x14ac:dyDescent="0.45">
      <c r="A3474" t="s">
        <v>19695</v>
      </c>
      <c r="B3474" t="s">
        <v>3474</v>
      </c>
    </row>
    <row r="3475" spans="1:2" x14ac:dyDescent="0.45">
      <c r="A3475" t="s">
        <v>19695</v>
      </c>
      <c r="B3475" t="s">
        <v>3475</v>
      </c>
    </row>
    <row r="3476" spans="1:2" x14ac:dyDescent="0.45">
      <c r="A3476" t="s">
        <v>19695</v>
      </c>
      <c r="B3476" t="s">
        <v>3476</v>
      </c>
    </row>
    <row r="3477" spans="1:2" x14ac:dyDescent="0.45">
      <c r="A3477" t="s">
        <v>19695</v>
      </c>
      <c r="B3477" t="s">
        <v>3477</v>
      </c>
    </row>
    <row r="3478" spans="1:2" x14ac:dyDescent="0.45">
      <c r="A3478" t="s">
        <v>19695</v>
      </c>
      <c r="B3478" t="s">
        <v>3478</v>
      </c>
    </row>
    <row r="3479" spans="1:2" x14ac:dyDescent="0.45">
      <c r="A3479" t="s">
        <v>19695</v>
      </c>
      <c r="B3479" t="s">
        <v>3479</v>
      </c>
    </row>
    <row r="3480" spans="1:2" x14ac:dyDescent="0.45">
      <c r="A3480" t="s">
        <v>19695</v>
      </c>
      <c r="B3480" t="s">
        <v>3480</v>
      </c>
    </row>
    <row r="3481" spans="1:2" x14ac:dyDescent="0.45">
      <c r="A3481" t="s">
        <v>19695</v>
      </c>
      <c r="B3481" t="s">
        <v>3481</v>
      </c>
    </row>
    <row r="3482" spans="1:2" x14ac:dyDescent="0.45">
      <c r="A3482" t="s">
        <v>19695</v>
      </c>
      <c r="B3482" t="s">
        <v>3482</v>
      </c>
    </row>
    <row r="3483" spans="1:2" x14ac:dyDescent="0.45">
      <c r="A3483" t="s">
        <v>19695</v>
      </c>
      <c r="B3483" t="s">
        <v>3483</v>
      </c>
    </row>
    <row r="3484" spans="1:2" x14ac:dyDescent="0.45">
      <c r="A3484" t="s">
        <v>19695</v>
      </c>
      <c r="B3484" t="s">
        <v>3484</v>
      </c>
    </row>
    <row r="3485" spans="1:2" x14ac:dyDescent="0.45">
      <c r="A3485" t="s">
        <v>19695</v>
      </c>
      <c r="B3485" t="s">
        <v>3485</v>
      </c>
    </row>
    <row r="3486" spans="1:2" x14ac:dyDescent="0.45">
      <c r="A3486" t="s">
        <v>19695</v>
      </c>
      <c r="B3486" t="s">
        <v>3486</v>
      </c>
    </row>
    <row r="3487" spans="1:2" x14ac:dyDescent="0.45">
      <c r="A3487" t="s">
        <v>19695</v>
      </c>
      <c r="B3487" t="s">
        <v>3487</v>
      </c>
    </row>
    <row r="3488" spans="1:2" x14ac:dyDescent="0.45">
      <c r="A3488" t="s">
        <v>19695</v>
      </c>
      <c r="B3488" t="s">
        <v>3488</v>
      </c>
    </row>
    <row r="3489" spans="1:2" x14ac:dyDescent="0.45">
      <c r="A3489" t="s">
        <v>19695</v>
      </c>
      <c r="B3489" t="s">
        <v>3489</v>
      </c>
    </row>
    <row r="3490" spans="1:2" x14ac:dyDescent="0.45">
      <c r="A3490" t="s">
        <v>19695</v>
      </c>
      <c r="B3490" t="s">
        <v>3490</v>
      </c>
    </row>
    <row r="3491" spans="1:2" x14ac:dyDescent="0.45">
      <c r="A3491" t="s">
        <v>19695</v>
      </c>
      <c r="B3491" t="s">
        <v>3491</v>
      </c>
    </row>
    <row r="3492" spans="1:2" x14ac:dyDescent="0.45">
      <c r="A3492" t="s">
        <v>19695</v>
      </c>
      <c r="B3492" t="s">
        <v>3492</v>
      </c>
    </row>
    <row r="3493" spans="1:2" x14ac:dyDescent="0.45">
      <c r="A3493" t="s">
        <v>19695</v>
      </c>
      <c r="B3493" t="s">
        <v>3493</v>
      </c>
    </row>
    <row r="3494" spans="1:2" x14ac:dyDescent="0.45">
      <c r="A3494" t="s">
        <v>19695</v>
      </c>
      <c r="B3494" t="s">
        <v>3494</v>
      </c>
    </row>
    <row r="3495" spans="1:2" x14ac:dyDescent="0.45">
      <c r="A3495" t="s">
        <v>19695</v>
      </c>
      <c r="B3495" t="s">
        <v>3495</v>
      </c>
    </row>
    <row r="3496" spans="1:2" x14ac:dyDescent="0.45">
      <c r="A3496" t="s">
        <v>19695</v>
      </c>
      <c r="B3496" t="s">
        <v>3496</v>
      </c>
    </row>
    <row r="3497" spans="1:2" x14ac:dyDescent="0.45">
      <c r="A3497" t="s">
        <v>19695</v>
      </c>
      <c r="B3497" t="s">
        <v>3497</v>
      </c>
    </row>
    <row r="3498" spans="1:2" x14ac:dyDescent="0.45">
      <c r="A3498" t="s">
        <v>19695</v>
      </c>
      <c r="B3498" t="s">
        <v>3498</v>
      </c>
    </row>
    <row r="3499" spans="1:2" x14ac:dyDescent="0.45">
      <c r="A3499" t="s">
        <v>19695</v>
      </c>
      <c r="B3499" t="s">
        <v>3499</v>
      </c>
    </row>
    <row r="3500" spans="1:2" x14ac:dyDescent="0.45">
      <c r="A3500" t="s">
        <v>19695</v>
      </c>
      <c r="B3500" t="s">
        <v>3500</v>
      </c>
    </row>
    <row r="3501" spans="1:2" x14ac:dyDescent="0.45">
      <c r="A3501" t="s">
        <v>19695</v>
      </c>
      <c r="B3501" t="s">
        <v>3501</v>
      </c>
    </row>
    <row r="3502" spans="1:2" x14ac:dyDescent="0.45">
      <c r="A3502" t="s">
        <v>19695</v>
      </c>
      <c r="B3502" t="s">
        <v>3502</v>
      </c>
    </row>
    <row r="3503" spans="1:2" x14ac:dyDescent="0.45">
      <c r="A3503" t="s">
        <v>19695</v>
      </c>
      <c r="B3503" t="s">
        <v>3503</v>
      </c>
    </row>
    <row r="3504" spans="1:2" x14ac:dyDescent="0.45">
      <c r="A3504" t="s">
        <v>19695</v>
      </c>
      <c r="B3504" t="s">
        <v>3504</v>
      </c>
    </row>
    <row r="3505" spans="1:2" x14ac:dyDescent="0.45">
      <c r="A3505" t="s">
        <v>19695</v>
      </c>
      <c r="B3505" t="s">
        <v>3505</v>
      </c>
    </row>
    <row r="3506" spans="1:2" x14ac:dyDescent="0.45">
      <c r="A3506" t="s">
        <v>19695</v>
      </c>
      <c r="B3506" t="s">
        <v>3506</v>
      </c>
    </row>
    <row r="3507" spans="1:2" x14ac:dyDescent="0.45">
      <c r="A3507" t="s">
        <v>19695</v>
      </c>
      <c r="B3507" t="s">
        <v>3507</v>
      </c>
    </row>
    <row r="3508" spans="1:2" x14ac:dyDescent="0.45">
      <c r="A3508" t="s">
        <v>19696</v>
      </c>
      <c r="B3508" t="s">
        <v>3508</v>
      </c>
    </row>
    <row r="3509" spans="1:2" x14ac:dyDescent="0.45">
      <c r="A3509" t="s">
        <v>19696</v>
      </c>
      <c r="B3509" t="s">
        <v>3509</v>
      </c>
    </row>
    <row r="3510" spans="1:2" x14ac:dyDescent="0.45">
      <c r="A3510" t="s">
        <v>19696</v>
      </c>
      <c r="B3510" t="s">
        <v>3510</v>
      </c>
    </row>
    <row r="3511" spans="1:2" x14ac:dyDescent="0.45">
      <c r="A3511" t="s">
        <v>19696</v>
      </c>
      <c r="B3511" t="s">
        <v>3511</v>
      </c>
    </row>
    <row r="3512" spans="1:2" x14ac:dyDescent="0.45">
      <c r="A3512" t="s">
        <v>19696</v>
      </c>
      <c r="B3512" t="s">
        <v>3512</v>
      </c>
    </row>
    <row r="3513" spans="1:2" x14ac:dyDescent="0.45">
      <c r="A3513" t="s">
        <v>19696</v>
      </c>
      <c r="B3513" t="s">
        <v>3513</v>
      </c>
    </row>
    <row r="3514" spans="1:2" x14ac:dyDescent="0.45">
      <c r="A3514" t="s">
        <v>19696</v>
      </c>
      <c r="B3514" t="s">
        <v>3514</v>
      </c>
    </row>
    <row r="3515" spans="1:2" x14ac:dyDescent="0.45">
      <c r="A3515" t="s">
        <v>19696</v>
      </c>
      <c r="B3515" t="s">
        <v>3515</v>
      </c>
    </row>
    <row r="3516" spans="1:2" x14ac:dyDescent="0.45">
      <c r="A3516" t="s">
        <v>19696</v>
      </c>
      <c r="B3516" t="s">
        <v>3516</v>
      </c>
    </row>
    <row r="3517" spans="1:2" x14ac:dyDescent="0.45">
      <c r="A3517" t="s">
        <v>19696</v>
      </c>
      <c r="B3517" t="s">
        <v>3517</v>
      </c>
    </row>
    <row r="3518" spans="1:2" x14ac:dyDescent="0.45">
      <c r="A3518" t="s">
        <v>19696</v>
      </c>
      <c r="B3518" t="s">
        <v>3518</v>
      </c>
    </row>
    <row r="3519" spans="1:2" x14ac:dyDescent="0.45">
      <c r="A3519" t="s">
        <v>19696</v>
      </c>
      <c r="B3519" t="s">
        <v>3519</v>
      </c>
    </row>
    <row r="3520" spans="1:2" x14ac:dyDescent="0.45">
      <c r="A3520" t="s">
        <v>19696</v>
      </c>
      <c r="B3520" t="s">
        <v>3520</v>
      </c>
    </row>
    <row r="3521" spans="1:2" x14ac:dyDescent="0.45">
      <c r="A3521" t="s">
        <v>19696</v>
      </c>
      <c r="B3521" t="s">
        <v>3521</v>
      </c>
    </row>
    <row r="3522" spans="1:2" x14ac:dyDescent="0.45">
      <c r="A3522" t="s">
        <v>19696</v>
      </c>
      <c r="B3522" t="s">
        <v>3522</v>
      </c>
    </row>
    <row r="3523" spans="1:2" x14ac:dyDescent="0.45">
      <c r="A3523" t="s">
        <v>19696</v>
      </c>
      <c r="B3523" t="s">
        <v>3523</v>
      </c>
    </row>
    <row r="3524" spans="1:2" x14ac:dyDescent="0.45">
      <c r="A3524" t="s">
        <v>19696</v>
      </c>
      <c r="B3524" t="s">
        <v>3524</v>
      </c>
    </row>
    <row r="3525" spans="1:2" x14ac:dyDescent="0.45">
      <c r="A3525" t="s">
        <v>19696</v>
      </c>
      <c r="B3525" t="s">
        <v>3525</v>
      </c>
    </row>
    <row r="3526" spans="1:2" x14ac:dyDescent="0.45">
      <c r="A3526" t="s">
        <v>19696</v>
      </c>
      <c r="B3526" t="s">
        <v>3526</v>
      </c>
    </row>
    <row r="3527" spans="1:2" x14ac:dyDescent="0.45">
      <c r="A3527" t="s">
        <v>19696</v>
      </c>
      <c r="B3527" t="s">
        <v>3527</v>
      </c>
    </row>
    <row r="3528" spans="1:2" x14ac:dyDescent="0.45">
      <c r="A3528" t="s">
        <v>19696</v>
      </c>
      <c r="B3528" t="s">
        <v>3528</v>
      </c>
    </row>
    <row r="3529" spans="1:2" x14ac:dyDescent="0.45">
      <c r="A3529" t="s">
        <v>19696</v>
      </c>
      <c r="B3529" t="s">
        <v>3529</v>
      </c>
    </row>
    <row r="3530" spans="1:2" x14ac:dyDescent="0.45">
      <c r="A3530" t="s">
        <v>19696</v>
      </c>
      <c r="B3530" t="s">
        <v>3530</v>
      </c>
    </row>
    <row r="3531" spans="1:2" x14ac:dyDescent="0.45">
      <c r="A3531" t="s">
        <v>19696</v>
      </c>
      <c r="B3531" t="s">
        <v>3531</v>
      </c>
    </row>
    <row r="3532" spans="1:2" x14ac:dyDescent="0.45">
      <c r="A3532" t="s">
        <v>19696</v>
      </c>
      <c r="B3532" t="s">
        <v>3532</v>
      </c>
    </row>
    <row r="3533" spans="1:2" x14ac:dyDescent="0.45">
      <c r="A3533" t="s">
        <v>19696</v>
      </c>
      <c r="B3533" t="s">
        <v>3533</v>
      </c>
    </row>
    <row r="3534" spans="1:2" x14ac:dyDescent="0.45">
      <c r="A3534" t="s">
        <v>19696</v>
      </c>
      <c r="B3534" t="s">
        <v>3534</v>
      </c>
    </row>
    <row r="3535" spans="1:2" x14ac:dyDescent="0.45">
      <c r="A3535" t="s">
        <v>19696</v>
      </c>
      <c r="B3535" t="s">
        <v>3535</v>
      </c>
    </row>
    <row r="3536" spans="1:2" x14ac:dyDescent="0.45">
      <c r="A3536" t="s">
        <v>19696</v>
      </c>
      <c r="B3536" t="s">
        <v>3536</v>
      </c>
    </row>
    <row r="3537" spans="1:2" x14ac:dyDescent="0.45">
      <c r="A3537" t="s">
        <v>19696</v>
      </c>
      <c r="B3537" t="s">
        <v>3537</v>
      </c>
    </row>
    <row r="3538" spans="1:2" x14ac:dyDescent="0.45">
      <c r="A3538" t="s">
        <v>19696</v>
      </c>
      <c r="B3538" t="s">
        <v>3538</v>
      </c>
    </row>
    <row r="3539" spans="1:2" x14ac:dyDescent="0.45">
      <c r="A3539" t="s">
        <v>19696</v>
      </c>
      <c r="B3539" t="s">
        <v>3539</v>
      </c>
    </row>
    <row r="3540" spans="1:2" x14ac:dyDescent="0.45">
      <c r="A3540" t="s">
        <v>19696</v>
      </c>
      <c r="B3540" t="s">
        <v>3540</v>
      </c>
    </row>
    <row r="3541" spans="1:2" x14ac:dyDescent="0.45">
      <c r="A3541" t="s">
        <v>19696</v>
      </c>
      <c r="B3541" t="s">
        <v>3541</v>
      </c>
    </row>
    <row r="3542" spans="1:2" x14ac:dyDescent="0.45">
      <c r="A3542" t="s">
        <v>19696</v>
      </c>
      <c r="B3542" t="s">
        <v>3542</v>
      </c>
    </row>
    <row r="3543" spans="1:2" x14ac:dyDescent="0.45">
      <c r="A3543" t="s">
        <v>19696</v>
      </c>
      <c r="B3543" t="s">
        <v>3543</v>
      </c>
    </row>
    <row r="3544" spans="1:2" x14ac:dyDescent="0.45">
      <c r="A3544" t="s">
        <v>19696</v>
      </c>
      <c r="B3544" t="s">
        <v>3544</v>
      </c>
    </row>
    <row r="3545" spans="1:2" x14ac:dyDescent="0.45">
      <c r="A3545" t="s">
        <v>19696</v>
      </c>
      <c r="B3545" t="s">
        <v>3545</v>
      </c>
    </row>
    <row r="3546" spans="1:2" x14ac:dyDescent="0.45">
      <c r="A3546" t="s">
        <v>19696</v>
      </c>
      <c r="B3546" t="s">
        <v>3546</v>
      </c>
    </row>
    <row r="3547" spans="1:2" x14ac:dyDescent="0.45">
      <c r="A3547" t="s">
        <v>19696</v>
      </c>
      <c r="B3547" t="s">
        <v>3547</v>
      </c>
    </row>
    <row r="3548" spans="1:2" x14ac:dyDescent="0.45">
      <c r="A3548" t="s">
        <v>19696</v>
      </c>
      <c r="B3548" t="s">
        <v>3548</v>
      </c>
    </row>
    <row r="3549" spans="1:2" x14ac:dyDescent="0.45">
      <c r="A3549" t="s">
        <v>19696</v>
      </c>
      <c r="B3549" t="s">
        <v>3549</v>
      </c>
    </row>
    <row r="3550" spans="1:2" x14ac:dyDescent="0.45">
      <c r="A3550" t="s">
        <v>19696</v>
      </c>
      <c r="B3550" t="s">
        <v>3550</v>
      </c>
    </row>
    <row r="3551" spans="1:2" x14ac:dyDescent="0.45">
      <c r="A3551" t="s">
        <v>19696</v>
      </c>
      <c r="B3551" t="s">
        <v>3551</v>
      </c>
    </row>
    <row r="3552" spans="1:2" x14ac:dyDescent="0.45">
      <c r="A3552" t="s">
        <v>19696</v>
      </c>
      <c r="B3552" t="s">
        <v>3552</v>
      </c>
    </row>
    <row r="3553" spans="1:2" x14ac:dyDescent="0.45">
      <c r="A3553" t="s">
        <v>19696</v>
      </c>
      <c r="B3553" t="s">
        <v>3553</v>
      </c>
    </row>
    <row r="3554" spans="1:2" x14ac:dyDescent="0.45">
      <c r="A3554" t="s">
        <v>19696</v>
      </c>
      <c r="B3554" t="s">
        <v>3554</v>
      </c>
    </row>
    <row r="3555" spans="1:2" x14ac:dyDescent="0.45">
      <c r="A3555" t="s">
        <v>19696</v>
      </c>
      <c r="B3555" t="s">
        <v>3555</v>
      </c>
    </row>
    <row r="3556" spans="1:2" x14ac:dyDescent="0.45">
      <c r="A3556" t="s">
        <v>19696</v>
      </c>
      <c r="B3556" t="s">
        <v>3556</v>
      </c>
    </row>
    <row r="3557" spans="1:2" x14ac:dyDescent="0.45">
      <c r="A3557" t="s">
        <v>19696</v>
      </c>
      <c r="B3557" t="s">
        <v>3557</v>
      </c>
    </row>
    <row r="3558" spans="1:2" x14ac:dyDescent="0.45">
      <c r="A3558" t="s">
        <v>19696</v>
      </c>
      <c r="B3558" t="s">
        <v>3558</v>
      </c>
    </row>
    <row r="3559" spans="1:2" x14ac:dyDescent="0.45">
      <c r="A3559" t="s">
        <v>19696</v>
      </c>
      <c r="B3559" t="s">
        <v>3559</v>
      </c>
    </row>
    <row r="3560" spans="1:2" x14ac:dyDescent="0.45">
      <c r="A3560" t="s">
        <v>19696</v>
      </c>
      <c r="B3560" t="s">
        <v>3560</v>
      </c>
    </row>
    <row r="3561" spans="1:2" x14ac:dyDescent="0.45">
      <c r="A3561" t="s">
        <v>19696</v>
      </c>
      <c r="B3561" t="s">
        <v>3561</v>
      </c>
    </row>
    <row r="3562" spans="1:2" x14ac:dyDescent="0.45">
      <c r="A3562" t="s">
        <v>19696</v>
      </c>
      <c r="B3562" t="s">
        <v>3562</v>
      </c>
    </row>
    <row r="3563" spans="1:2" x14ac:dyDescent="0.45">
      <c r="A3563" t="s">
        <v>19696</v>
      </c>
      <c r="B3563" t="s">
        <v>3563</v>
      </c>
    </row>
    <row r="3564" spans="1:2" x14ac:dyDescent="0.45">
      <c r="A3564" t="s">
        <v>19696</v>
      </c>
      <c r="B3564" t="s">
        <v>3564</v>
      </c>
    </row>
    <row r="3565" spans="1:2" x14ac:dyDescent="0.45">
      <c r="A3565" t="s">
        <v>19696</v>
      </c>
      <c r="B3565" t="s">
        <v>3565</v>
      </c>
    </row>
    <row r="3566" spans="1:2" x14ac:dyDescent="0.45">
      <c r="A3566" t="s">
        <v>19696</v>
      </c>
      <c r="B3566" t="s">
        <v>3566</v>
      </c>
    </row>
    <row r="3567" spans="1:2" x14ac:dyDescent="0.45">
      <c r="A3567" t="s">
        <v>19696</v>
      </c>
      <c r="B3567" t="s">
        <v>3567</v>
      </c>
    </row>
    <row r="3568" spans="1:2" x14ac:dyDescent="0.45">
      <c r="A3568" t="s">
        <v>19696</v>
      </c>
      <c r="B3568" s="1" t="s">
        <v>3568</v>
      </c>
    </row>
    <row r="3569" spans="1:2" x14ac:dyDescent="0.45">
      <c r="A3569" t="s">
        <v>19696</v>
      </c>
      <c r="B3569" s="1" t="s">
        <v>3569</v>
      </c>
    </row>
    <row r="3570" spans="1:2" x14ac:dyDescent="0.45">
      <c r="A3570" t="s">
        <v>19696</v>
      </c>
      <c r="B3570" s="1" t="s">
        <v>3570</v>
      </c>
    </row>
    <row r="3571" spans="1:2" x14ac:dyDescent="0.45">
      <c r="A3571" t="s">
        <v>19697</v>
      </c>
      <c r="B3571" t="s">
        <v>3571</v>
      </c>
    </row>
    <row r="3572" spans="1:2" x14ac:dyDescent="0.45">
      <c r="A3572" t="s">
        <v>19697</v>
      </c>
      <c r="B3572" t="s">
        <v>3572</v>
      </c>
    </row>
    <row r="3573" spans="1:2" x14ac:dyDescent="0.45">
      <c r="A3573" t="s">
        <v>19697</v>
      </c>
      <c r="B3573" t="s">
        <v>3573</v>
      </c>
    </row>
    <row r="3574" spans="1:2" x14ac:dyDescent="0.45">
      <c r="A3574" t="s">
        <v>19697</v>
      </c>
      <c r="B3574" t="s">
        <v>3574</v>
      </c>
    </row>
    <row r="3575" spans="1:2" x14ac:dyDescent="0.45">
      <c r="A3575" t="s">
        <v>19697</v>
      </c>
      <c r="B3575" t="s">
        <v>3575</v>
      </c>
    </row>
    <row r="3576" spans="1:2" x14ac:dyDescent="0.45">
      <c r="A3576" t="s">
        <v>19697</v>
      </c>
      <c r="B3576" t="s">
        <v>3576</v>
      </c>
    </row>
    <row r="3577" spans="1:2" x14ac:dyDescent="0.45">
      <c r="A3577" t="s">
        <v>19697</v>
      </c>
      <c r="B3577" t="s">
        <v>3577</v>
      </c>
    </row>
    <row r="3578" spans="1:2" x14ac:dyDescent="0.45">
      <c r="A3578" t="s">
        <v>19697</v>
      </c>
      <c r="B3578" t="s">
        <v>3578</v>
      </c>
    </row>
    <row r="3579" spans="1:2" x14ac:dyDescent="0.45">
      <c r="A3579" t="s">
        <v>19697</v>
      </c>
      <c r="B3579" t="s">
        <v>3579</v>
      </c>
    </row>
    <row r="3580" spans="1:2" x14ac:dyDescent="0.45">
      <c r="A3580" t="s">
        <v>19697</v>
      </c>
      <c r="B3580" t="s">
        <v>3580</v>
      </c>
    </row>
    <row r="3581" spans="1:2" x14ac:dyDescent="0.45">
      <c r="A3581" t="s">
        <v>19697</v>
      </c>
      <c r="B3581" t="s">
        <v>3581</v>
      </c>
    </row>
    <row r="3582" spans="1:2" x14ac:dyDescent="0.45">
      <c r="A3582" t="s">
        <v>19697</v>
      </c>
      <c r="B3582" t="s">
        <v>3582</v>
      </c>
    </row>
    <row r="3583" spans="1:2" x14ac:dyDescent="0.45">
      <c r="A3583" t="s">
        <v>19697</v>
      </c>
      <c r="B3583" t="s">
        <v>3583</v>
      </c>
    </row>
    <row r="3584" spans="1:2" x14ac:dyDescent="0.45">
      <c r="A3584" t="s">
        <v>19697</v>
      </c>
      <c r="B3584" t="s">
        <v>3584</v>
      </c>
    </row>
    <row r="3585" spans="1:2" x14ac:dyDescent="0.45">
      <c r="A3585" t="s">
        <v>19697</v>
      </c>
      <c r="B3585" t="s">
        <v>3585</v>
      </c>
    </row>
    <row r="3586" spans="1:2" x14ac:dyDescent="0.45">
      <c r="A3586" t="s">
        <v>19697</v>
      </c>
      <c r="B3586" t="s">
        <v>3586</v>
      </c>
    </row>
    <row r="3587" spans="1:2" x14ac:dyDescent="0.45">
      <c r="A3587" t="s">
        <v>19697</v>
      </c>
      <c r="B3587" t="s">
        <v>3587</v>
      </c>
    </row>
    <row r="3588" spans="1:2" x14ac:dyDescent="0.45">
      <c r="A3588" t="s">
        <v>19697</v>
      </c>
      <c r="B3588" t="s">
        <v>3588</v>
      </c>
    </row>
    <row r="3589" spans="1:2" x14ac:dyDescent="0.45">
      <c r="A3589" t="s">
        <v>19697</v>
      </c>
      <c r="B3589" t="s">
        <v>3589</v>
      </c>
    </row>
    <row r="3590" spans="1:2" x14ac:dyDescent="0.45">
      <c r="A3590" t="s">
        <v>19697</v>
      </c>
      <c r="B3590" t="s">
        <v>3590</v>
      </c>
    </row>
    <row r="3591" spans="1:2" x14ac:dyDescent="0.45">
      <c r="A3591" t="s">
        <v>19697</v>
      </c>
      <c r="B3591" t="s">
        <v>3591</v>
      </c>
    </row>
    <row r="3592" spans="1:2" x14ac:dyDescent="0.45">
      <c r="A3592" t="s">
        <v>19697</v>
      </c>
      <c r="B3592" t="s">
        <v>3592</v>
      </c>
    </row>
    <row r="3593" spans="1:2" x14ac:dyDescent="0.45">
      <c r="A3593" t="s">
        <v>19697</v>
      </c>
      <c r="B3593" t="s">
        <v>3593</v>
      </c>
    </row>
    <row r="3594" spans="1:2" x14ac:dyDescent="0.45">
      <c r="A3594" t="s">
        <v>19697</v>
      </c>
      <c r="B3594" t="s">
        <v>3594</v>
      </c>
    </row>
    <row r="3595" spans="1:2" x14ac:dyDescent="0.45">
      <c r="A3595" t="s">
        <v>19697</v>
      </c>
      <c r="B3595" t="s">
        <v>3595</v>
      </c>
    </row>
    <row r="3596" spans="1:2" x14ac:dyDescent="0.45">
      <c r="A3596" t="s">
        <v>19697</v>
      </c>
      <c r="B3596" t="s">
        <v>3596</v>
      </c>
    </row>
    <row r="3597" spans="1:2" x14ac:dyDescent="0.45">
      <c r="A3597" t="s">
        <v>19697</v>
      </c>
      <c r="B3597" t="s">
        <v>3597</v>
      </c>
    </row>
    <row r="3598" spans="1:2" x14ac:dyDescent="0.45">
      <c r="A3598" t="s">
        <v>19697</v>
      </c>
      <c r="B3598" t="s">
        <v>3598</v>
      </c>
    </row>
    <row r="3599" spans="1:2" x14ac:dyDescent="0.45">
      <c r="A3599" t="s">
        <v>19697</v>
      </c>
      <c r="B3599" t="s">
        <v>3599</v>
      </c>
    </row>
    <row r="3600" spans="1:2" x14ac:dyDescent="0.45">
      <c r="A3600" t="s">
        <v>19697</v>
      </c>
      <c r="B3600" t="s">
        <v>3600</v>
      </c>
    </row>
    <row r="3601" spans="1:2" x14ac:dyDescent="0.45">
      <c r="A3601" t="s">
        <v>19697</v>
      </c>
      <c r="B3601" t="s">
        <v>3601</v>
      </c>
    </row>
    <row r="3602" spans="1:2" x14ac:dyDescent="0.45">
      <c r="A3602" t="s">
        <v>19697</v>
      </c>
      <c r="B3602" t="s">
        <v>3602</v>
      </c>
    </row>
    <row r="3603" spans="1:2" x14ac:dyDescent="0.45">
      <c r="A3603" t="s">
        <v>19697</v>
      </c>
      <c r="B3603" t="s">
        <v>3603</v>
      </c>
    </row>
    <row r="3604" spans="1:2" x14ac:dyDescent="0.45">
      <c r="A3604" t="s">
        <v>19697</v>
      </c>
      <c r="B3604" t="s">
        <v>3604</v>
      </c>
    </row>
    <row r="3605" spans="1:2" x14ac:dyDescent="0.45">
      <c r="A3605" t="s">
        <v>19697</v>
      </c>
      <c r="B3605" t="s">
        <v>3605</v>
      </c>
    </row>
    <row r="3606" spans="1:2" x14ac:dyDescent="0.45">
      <c r="A3606" t="s">
        <v>19697</v>
      </c>
      <c r="B3606" t="s">
        <v>3606</v>
      </c>
    </row>
    <row r="3607" spans="1:2" x14ac:dyDescent="0.45">
      <c r="A3607" t="s">
        <v>19697</v>
      </c>
      <c r="B3607" t="s">
        <v>3607</v>
      </c>
    </row>
    <row r="3608" spans="1:2" x14ac:dyDescent="0.45">
      <c r="A3608" t="s">
        <v>19697</v>
      </c>
      <c r="B3608" t="s">
        <v>3608</v>
      </c>
    </row>
    <row r="3609" spans="1:2" x14ac:dyDescent="0.45">
      <c r="A3609" t="s">
        <v>19697</v>
      </c>
      <c r="B3609" t="s">
        <v>3609</v>
      </c>
    </row>
    <row r="3610" spans="1:2" x14ac:dyDescent="0.45">
      <c r="A3610" t="s">
        <v>19697</v>
      </c>
      <c r="B3610" t="s">
        <v>3610</v>
      </c>
    </row>
    <row r="3611" spans="1:2" x14ac:dyDescent="0.45">
      <c r="A3611" t="s">
        <v>19697</v>
      </c>
      <c r="B3611" t="s">
        <v>3611</v>
      </c>
    </row>
    <row r="3612" spans="1:2" x14ac:dyDescent="0.45">
      <c r="A3612" t="s">
        <v>19697</v>
      </c>
      <c r="B3612" t="s">
        <v>3612</v>
      </c>
    </row>
    <row r="3613" spans="1:2" x14ac:dyDescent="0.45">
      <c r="A3613" t="s">
        <v>19697</v>
      </c>
      <c r="B3613" t="s">
        <v>3613</v>
      </c>
    </row>
    <row r="3614" spans="1:2" x14ac:dyDescent="0.45">
      <c r="A3614" t="s">
        <v>19697</v>
      </c>
      <c r="B3614" t="s">
        <v>3614</v>
      </c>
    </row>
    <row r="3615" spans="1:2" x14ac:dyDescent="0.45">
      <c r="A3615" t="s">
        <v>19697</v>
      </c>
      <c r="B3615" t="s">
        <v>3615</v>
      </c>
    </row>
    <row r="3616" spans="1:2" x14ac:dyDescent="0.45">
      <c r="A3616" t="s">
        <v>19697</v>
      </c>
      <c r="B3616" t="s">
        <v>3616</v>
      </c>
    </row>
    <row r="3617" spans="1:2" x14ac:dyDescent="0.45">
      <c r="A3617" t="s">
        <v>19697</v>
      </c>
      <c r="B3617" t="s">
        <v>3617</v>
      </c>
    </row>
    <row r="3618" spans="1:2" x14ac:dyDescent="0.45">
      <c r="A3618" t="s">
        <v>19697</v>
      </c>
      <c r="B3618" t="s">
        <v>3618</v>
      </c>
    </row>
    <row r="3619" spans="1:2" x14ac:dyDescent="0.45">
      <c r="A3619" t="s">
        <v>19697</v>
      </c>
      <c r="B3619" t="s">
        <v>3619</v>
      </c>
    </row>
    <row r="3620" spans="1:2" x14ac:dyDescent="0.45">
      <c r="A3620" t="s">
        <v>19697</v>
      </c>
      <c r="B3620" t="s">
        <v>3620</v>
      </c>
    </row>
    <row r="3621" spans="1:2" x14ac:dyDescent="0.45">
      <c r="A3621" t="s">
        <v>19697</v>
      </c>
      <c r="B3621" t="s">
        <v>3621</v>
      </c>
    </row>
    <row r="3622" spans="1:2" x14ac:dyDescent="0.45">
      <c r="A3622" t="s">
        <v>19697</v>
      </c>
      <c r="B3622" t="s">
        <v>3622</v>
      </c>
    </row>
    <row r="3623" spans="1:2" x14ac:dyDescent="0.45">
      <c r="A3623" t="s">
        <v>19697</v>
      </c>
      <c r="B3623" t="s">
        <v>3623</v>
      </c>
    </row>
    <row r="3624" spans="1:2" x14ac:dyDescent="0.45">
      <c r="A3624" t="s">
        <v>19697</v>
      </c>
      <c r="B3624" t="s">
        <v>3624</v>
      </c>
    </row>
    <row r="3625" spans="1:2" x14ac:dyDescent="0.45">
      <c r="A3625" t="s">
        <v>19697</v>
      </c>
      <c r="B3625" t="s">
        <v>3625</v>
      </c>
    </row>
    <row r="3626" spans="1:2" x14ac:dyDescent="0.45">
      <c r="A3626" t="s">
        <v>19697</v>
      </c>
      <c r="B3626" t="s">
        <v>3626</v>
      </c>
    </row>
    <row r="3627" spans="1:2" x14ac:dyDescent="0.45">
      <c r="A3627" t="s">
        <v>19697</v>
      </c>
      <c r="B3627" t="s">
        <v>3627</v>
      </c>
    </row>
    <row r="3628" spans="1:2" x14ac:dyDescent="0.45">
      <c r="A3628" t="s">
        <v>19697</v>
      </c>
      <c r="B3628" t="s">
        <v>3628</v>
      </c>
    </row>
    <row r="3629" spans="1:2" x14ac:dyDescent="0.45">
      <c r="A3629" t="s">
        <v>19697</v>
      </c>
      <c r="B3629" t="s">
        <v>3629</v>
      </c>
    </row>
    <row r="3630" spans="1:2" x14ac:dyDescent="0.45">
      <c r="A3630" t="s">
        <v>19697</v>
      </c>
      <c r="B3630" t="s">
        <v>3630</v>
      </c>
    </row>
    <row r="3631" spans="1:2" x14ac:dyDescent="0.45">
      <c r="A3631" t="s">
        <v>19697</v>
      </c>
      <c r="B3631" s="1" t="s">
        <v>3631</v>
      </c>
    </row>
    <row r="3632" spans="1:2" x14ac:dyDescent="0.45">
      <c r="A3632" t="s">
        <v>19698</v>
      </c>
      <c r="B3632" t="s">
        <v>3632</v>
      </c>
    </row>
    <row r="3633" spans="1:2" x14ac:dyDescent="0.45">
      <c r="A3633" t="s">
        <v>19698</v>
      </c>
      <c r="B3633" t="s">
        <v>3633</v>
      </c>
    </row>
    <row r="3634" spans="1:2" x14ac:dyDescent="0.45">
      <c r="A3634" t="s">
        <v>19698</v>
      </c>
      <c r="B3634" t="s">
        <v>3634</v>
      </c>
    </row>
    <row r="3635" spans="1:2" x14ac:dyDescent="0.45">
      <c r="A3635" t="s">
        <v>19698</v>
      </c>
      <c r="B3635" t="s">
        <v>3635</v>
      </c>
    </row>
    <row r="3636" spans="1:2" x14ac:dyDescent="0.45">
      <c r="A3636" t="s">
        <v>19698</v>
      </c>
      <c r="B3636" t="s">
        <v>3636</v>
      </c>
    </row>
    <row r="3637" spans="1:2" x14ac:dyDescent="0.45">
      <c r="A3637" t="s">
        <v>19698</v>
      </c>
      <c r="B3637" t="s">
        <v>3637</v>
      </c>
    </row>
    <row r="3638" spans="1:2" x14ac:dyDescent="0.45">
      <c r="A3638" t="s">
        <v>19698</v>
      </c>
      <c r="B3638" t="s">
        <v>3638</v>
      </c>
    </row>
    <row r="3639" spans="1:2" x14ac:dyDescent="0.45">
      <c r="A3639" t="s">
        <v>19698</v>
      </c>
      <c r="B3639" t="s">
        <v>3639</v>
      </c>
    </row>
    <row r="3640" spans="1:2" x14ac:dyDescent="0.45">
      <c r="A3640" t="s">
        <v>19698</v>
      </c>
      <c r="B3640" t="s">
        <v>3640</v>
      </c>
    </row>
    <row r="3641" spans="1:2" x14ac:dyDescent="0.45">
      <c r="A3641" t="s">
        <v>19698</v>
      </c>
      <c r="B3641" t="s">
        <v>3641</v>
      </c>
    </row>
    <row r="3642" spans="1:2" x14ac:dyDescent="0.45">
      <c r="A3642" t="s">
        <v>19698</v>
      </c>
      <c r="B3642" t="s">
        <v>3642</v>
      </c>
    </row>
    <row r="3643" spans="1:2" x14ac:dyDescent="0.45">
      <c r="A3643" t="s">
        <v>19698</v>
      </c>
      <c r="B3643" t="s">
        <v>3643</v>
      </c>
    </row>
    <row r="3644" spans="1:2" x14ac:dyDescent="0.45">
      <c r="A3644" t="s">
        <v>19698</v>
      </c>
      <c r="B3644" t="s">
        <v>3644</v>
      </c>
    </row>
    <row r="3645" spans="1:2" x14ac:dyDescent="0.45">
      <c r="A3645" t="s">
        <v>19698</v>
      </c>
      <c r="B3645" t="s">
        <v>3645</v>
      </c>
    </row>
    <row r="3646" spans="1:2" x14ac:dyDescent="0.45">
      <c r="A3646" t="s">
        <v>19698</v>
      </c>
      <c r="B3646" t="s">
        <v>3646</v>
      </c>
    </row>
    <row r="3647" spans="1:2" x14ac:dyDescent="0.45">
      <c r="A3647" t="s">
        <v>19698</v>
      </c>
      <c r="B3647" t="s">
        <v>3647</v>
      </c>
    </row>
    <row r="3648" spans="1:2" x14ac:dyDescent="0.45">
      <c r="A3648" t="s">
        <v>19698</v>
      </c>
      <c r="B3648" t="s">
        <v>3648</v>
      </c>
    </row>
    <row r="3649" spans="1:2" x14ac:dyDescent="0.45">
      <c r="A3649" t="s">
        <v>19698</v>
      </c>
      <c r="B3649" t="s">
        <v>3649</v>
      </c>
    </row>
    <row r="3650" spans="1:2" x14ac:dyDescent="0.45">
      <c r="A3650" t="s">
        <v>19698</v>
      </c>
      <c r="B3650" t="s">
        <v>3650</v>
      </c>
    </row>
    <row r="3651" spans="1:2" x14ac:dyDescent="0.45">
      <c r="A3651" t="s">
        <v>19698</v>
      </c>
      <c r="B3651" t="s">
        <v>3651</v>
      </c>
    </row>
    <row r="3652" spans="1:2" x14ac:dyDescent="0.45">
      <c r="A3652" t="s">
        <v>19698</v>
      </c>
      <c r="B3652" t="s">
        <v>3652</v>
      </c>
    </row>
    <row r="3653" spans="1:2" x14ac:dyDescent="0.45">
      <c r="A3653" t="s">
        <v>19698</v>
      </c>
      <c r="B3653" t="s">
        <v>3653</v>
      </c>
    </row>
    <row r="3654" spans="1:2" x14ac:dyDescent="0.45">
      <c r="A3654" t="s">
        <v>19698</v>
      </c>
      <c r="B3654" t="s">
        <v>3654</v>
      </c>
    </row>
    <row r="3655" spans="1:2" x14ac:dyDescent="0.45">
      <c r="A3655" t="s">
        <v>19698</v>
      </c>
      <c r="B3655" t="s">
        <v>3655</v>
      </c>
    </row>
    <row r="3656" spans="1:2" x14ac:dyDescent="0.45">
      <c r="A3656" t="s">
        <v>19698</v>
      </c>
      <c r="B3656" t="s">
        <v>3656</v>
      </c>
    </row>
    <row r="3657" spans="1:2" x14ac:dyDescent="0.45">
      <c r="A3657" t="s">
        <v>19698</v>
      </c>
      <c r="B3657" t="s">
        <v>3657</v>
      </c>
    </row>
    <row r="3658" spans="1:2" x14ac:dyDescent="0.45">
      <c r="A3658" t="s">
        <v>19698</v>
      </c>
      <c r="B3658" t="s">
        <v>3658</v>
      </c>
    </row>
    <row r="3659" spans="1:2" x14ac:dyDescent="0.45">
      <c r="A3659" t="s">
        <v>19698</v>
      </c>
      <c r="B3659" t="s">
        <v>3659</v>
      </c>
    </row>
    <row r="3660" spans="1:2" x14ac:dyDescent="0.45">
      <c r="A3660" t="s">
        <v>19698</v>
      </c>
      <c r="B3660" t="s">
        <v>3660</v>
      </c>
    </row>
    <row r="3661" spans="1:2" x14ac:dyDescent="0.45">
      <c r="A3661" t="s">
        <v>19698</v>
      </c>
      <c r="B3661" t="s">
        <v>3661</v>
      </c>
    </row>
    <row r="3662" spans="1:2" x14ac:dyDescent="0.45">
      <c r="A3662" t="s">
        <v>19698</v>
      </c>
      <c r="B3662" t="s">
        <v>3662</v>
      </c>
    </row>
    <row r="3663" spans="1:2" x14ac:dyDescent="0.45">
      <c r="A3663" t="s">
        <v>19698</v>
      </c>
      <c r="B3663" t="s">
        <v>3663</v>
      </c>
    </row>
    <row r="3664" spans="1:2" x14ac:dyDescent="0.45">
      <c r="A3664" t="s">
        <v>19698</v>
      </c>
      <c r="B3664" t="s">
        <v>3664</v>
      </c>
    </row>
    <row r="3665" spans="1:2" x14ac:dyDescent="0.45">
      <c r="A3665" t="s">
        <v>19698</v>
      </c>
      <c r="B3665" t="s">
        <v>3665</v>
      </c>
    </row>
    <row r="3666" spans="1:2" x14ac:dyDescent="0.45">
      <c r="A3666" t="s">
        <v>19698</v>
      </c>
      <c r="B3666" t="s">
        <v>3666</v>
      </c>
    </row>
    <row r="3667" spans="1:2" x14ac:dyDescent="0.45">
      <c r="A3667" t="s">
        <v>19698</v>
      </c>
      <c r="B3667" t="s">
        <v>3667</v>
      </c>
    </row>
    <row r="3668" spans="1:2" x14ac:dyDescent="0.45">
      <c r="A3668" t="s">
        <v>19698</v>
      </c>
      <c r="B3668" t="s">
        <v>3668</v>
      </c>
    </row>
    <row r="3669" spans="1:2" x14ac:dyDescent="0.45">
      <c r="A3669" t="s">
        <v>19698</v>
      </c>
      <c r="B3669" t="s">
        <v>3669</v>
      </c>
    </row>
    <row r="3670" spans="1:2" x14ac:dyDescent="0.45">
      <c r="A3670" t="s">
        <v>19698</v>
      </c>
      <c r="B3670" t="s">
        <v>3670</v>
      </c>
    </row>
    <row r="3671" spans="1:2" x14ac:dyDescent="0.45">
      <c r="A3671" t="s">
        <v>19698</v>
      </c>
      <c r="B3671" t="s">
        <v>3671</v>
      </c>
    </row>
    <row r="3672" spans="1:2" x14ac:dyDescent="0.45">
      <c r="A3672" t="s">
        <v>19698</v>
      </c>
      <c r="B3672" t="s">
        <v>3672</v>
      </c>
    </row>
    <row r="3673" spans="1:2" x14ac:dyDescent="0.45">
      <c r="A3673" t="s">
        <v>19698</v>
      </c>
      <c r="B3673" t="s">
        <v>3673</v>
      </c>
    </row>
    <row r="3674" spans="1:2" x14ac:dyDescent="0.45">
      <c r="A3674" t="s">
        <v>19698</v>
      </c>
      <c r="B3674" t="s">
        <v>3674</v>
      </c>
    </row>
    <row r="3675" spans="1:2" x14ac:dyDescent="0.45">
      <c r="A3675" t="s">
        <v>19698</v>
      </c>
      <c r="B3675" t="s">
        <v>3675</v>
      </c>
    </row>
    <row r="3676" spans="1:2" x14ac:dyDescent="0.45">
      <c r="A3676" t="s">
        <v>19698</v>
      </c>
      <c r="B3676" t="s">
        <v>3676</v>
      </c>
    </row>
    <row r="3677" spans="1:2" x14ac:dyDescent="0.45">
      <c r="A3677" t="s">
        <v>19698</v>
      </c>
      <c r="B3677" t="s">
        <v>3677</v>
      </c>
    </row>
    <row r="3678" spans="1:2" x14ac:dyDescent="0.45">
      <c r="A3678" t="s">
        <v>19698</v>
      </c>
      <c r="B3678" t="s">
        <v>3678</v>
      </c>
    </row>
    <row r="3679" spans="1:2" x14ac:dyDescent="0.45">
      <c r="A3679" t="s">
        <v>19698</v>
      </c>
      <c r="B3679" t="s">
        <v>3679</v>
      </c>
    </row>
    <row r="3680" spans="1:2" x14ac:dyDescent="0.45">
      <c r="A3680" t="s">
        <v>19698</v>
      </c>
      <c r="B3680" t="s">
        <v>3680</v>
      </c>
    </row>
    <row r="3681" spans="1:2" x14ac:dyDescent="0.45">
      <c r="A3681" t="s">
        <v>19698</v>
      </c>
      <c r="B3681" t="s">
        <v>3681</v>
      </c>
    </row>
    <row r="3682" spans="1:2" x14ac:dyDescent="0.45">
      <c r="A3682" t="s">
        <v>19698</v>
      </c>
      <c r="B3682" t="s">
        <v>3682</v>
      </c>
    </row>
    <row r="3683" spans="1:2" x14ac:dyDescent="0.45">
      <c r="A3683" t="s">
        <v>19698</v>
      </c>
      <c r="B3683" t="s">
        <v>3683</v>
      </c>
    </row>
    <row r="3684" spans="1:2" x14ac:dyDescent="0.45">
      <c r="A3684" t="s">
        <v>19698</v>
      </c>
      <c r="B3684" t="s">
        <v>3684</v>
      </c>
    </row>
    <row r="3685" spans="1:2" x14ac:dyDescent="0.45">
      <c r="A3685" t="s">
        <v>19698</v>
      </c>
      <c r="B3685" t="s">
        <v>3685</v>
      </c>
    </row>
    <row r="3686" spans="1:2" x14ac:dyDescent="0.45">
      <c r="A3686" t="s">
        <v>19698</v>
      </c>
      <c r="B3686" t="s">
        <v>3686</v>
      </c>
    </row>
    <row r="3687" spans="1:2" x14ac:dyDescent="0.45">
      <c r="A3687" t="s">
        <v>19698</v>
      </c>
      <c r="B3687" t="s">
        <v>3687</v>
      </c>
    </row>
    <row r="3688" spans="1:2" x14ac:dyDescent="0.45">
      <c r="A3688" t="s">
        <v>19698</v>
      </c>
      <c r="B3688" t="s">
        <v>3688</v>
      </c>
    </row>
    <row r="3689" spans="1:2" x14ac:dyDescent="0.45">
      <c r="A3689" t="s">
        <v>19698</v>
      </c>
      <c r="B3689" t="s">
        <v>3689</v>
      </c>
    </row>
    <row r="3690" spans="1:2" x14ac:dyDescent="0.45">
      <c r="A3690" t="s">
        <v>19698</v>
      </c>
      <c r="B3690" t="s">
        <v>3690</v>
      </c>
    </row>
    <row r="3691" spans="1:2" x14ac:dyDescent="0.45">
      <c r="A3691" t="s">
        <v>19698</v>
      </c>
      <c r="B3691" t="s">
        <v>3691</v>
      </c>
    </row>
    <row r="3692" spans="1:2" x14ac:dyDescent="0.45">
      <c r="A3692" t="s">
        <v>19698</v>
      </c>
      <c r="B3692" s="1" t="s">
        <v>3692</v>
      </c>
    </row>
    <row r="3693" spans="1:2" x14ac:dyDescent="0.45">
      <c r="A3693" t="s">
        <v>19698</v>
      </c>
      <c r="B3693" s="1" t="s">
        <v>3693</v>
      </c>
    </row>
    <row r="3694" spans="1:2" x14ac:dyDescent="0.45">
      <c r="A3694" t="s">
        <v>19698</v>
      </c>
      <c r="B3694" s="1" t="s">
        <v>3694</v>
      </c>
    </row>
    <row r="3695" spans="1:2" x14ac:dyDescent="0.45">
      <c r="A3695" t="s">
        <v>19699</v>
      </c>
      <c r="B3695" t="s">
        <v>3695</v>
      </c>
    </row>
    <row r="3696" spans="1:2" x14ac:dyDescent="0.45">
      <c r="A3696" t="s">
        <v>19699</v>
      </c>
      <c r="B3696" t="s">
        <v>3696</v>
      </c>
    </row>
    <row r="3697" spans="1:2" x14ac:dyDescent="0.45">
      <c r="A3697" t="s">
        <v>19699</v>
      </c>
      <c r="B3697" t="s">
        <v>3697</v>
      </c>
    </row>
    <row r="3698" spans="1:2" x14ac:dyDescent="0.45">
      <c r="A3698" t="s">
        <v>19699</v>
      </c>
      <c r="B3698" t="s">
        <v>3698</v>
      </c>
    </row>
    <row r="3699" spans="1:2" x14ac:dyDescent="0.45">
      <c r="A3699" t="s">
        <v>19699</v>
      </c>
      <c r="B3699" t="s">
        <v>3699</v>
      </c>
    </row>
    <row r="3700" spans="1:2" x14ac:dyDescent="0.45">
      <c r="A3700" t="s">
        <v>19699</v>
      </c>
      <c r="B3700" t="s">
        <v>3700</v>
      </c>
    </row>
    <row r="3701" spans="1:2" x14ac:dyDescent="0.45">
      <c r="A3701" t="s">
        <v>19699</v>
      </c>
      <c r="B3701" t="s">
        <v>3701</v>
      </c>
    </row>
    <row r="3702" spans="1:2" x14ac:dyDescent="0.45">
      <c r="A3702" t="s">
        <v>19699</v>
      </c>
      <c r="B3702" t="s">
        <v>3702</v>
      </c>
    </row>
    <row r="3703" spans="1:2" x14ac:dyDescent="0.45">
      <c r="A3703" t="s">
        <v>19699</v>
      </c>
      <c r="B3703" t="s">
        <v>3703</v>
      </c>
    </row>
    <row r="3704" spans="1:2" x14ac:dyDescent="0.45">
      <c r="A3704" t="s">
        <v>19699</v>
      </c>
      <c r="B3704" t="s">
        <v>3704</v>
      </c>
    </row>
    <row r="3705" spans="1:2" x14ac:dyDescent="0.45">
      <c r="A3705" t="s">
        <v>19699</v>
      </c>
      <c r="B3705" t="s">
        <v>3705</v>
      </c>
    </row>
    <row r="3706" spans="1:2" x14ac:dyDescent="0.45">
      <c r="A3706" t="s">
        <v>19699</v>
      </c>
      <c r="B3706" t="s">
        <v>3706</v>
      </c>
    </row>
    <row r="3707" spans="1:2" x14ac:dyDescent="0.45">
      <c r="A3707" t="s">
        <v>19699</v>
      </c>
      <c r="B3707" t="s">
        <v>3707</v>
      </c>
    </row>
    <row r="3708" spans="1:2" x14ac:dyDescent="0.45">
      <c r="A3708" t="s">
        <v>19699</v>
      </c>
      <c r="B3708" t="s">
        <v>3708</v>
      </c>
    </row>
    <row r="3709" spans="1:2" x14ac:dyDescent="0.45">
      <c r="A3709" t="s">
        <v>19699</v>
      </c>
      <c r="B3709" t="s">
        <v>3709</v>
      </c>
    </row>
    <row r="3710" spans="1:2" x14ac:dyDescent="0.45">
      <c r="A3710" t="s">
        <v>19699</v>
      </c>
      <c r="B3710" t="s">
        <v>3710</v>
      </c>
    </row>
    <row r="3711" spans="1:2" x14ac:dyDescent="0.45">
      <c r="A3711" t="s">
        <v>19699</v>
      </c>
      <c r="B3711" t="s">
        <v>3711</v>
      </c>
    </row>
    <row r="3712" spans="1:2" x14ac:dyDescent="0.45">
      <c r="A3712" t="s">
        <v>19699</v>
      </c>
      <c r="B3712" t="s">
        <v>3712</v>
      </c>
    </row>
    <row r="3713" spans="1:2" x14ac:dyDescent="0.45">
      <c r="A3713" t="s">
        <v>19699</v>
      </c>
      <c r="B3713" t="s">
        <v>3713</v>
      </c>
    </row>
    <row r="3714" spans="1:2" x14ac:dyDescent="0.45">
      <c r="A3714" t="s">
        <v>19699</v>
      </c>
      <c r="B3714" t="s">
        <v>3714</v>
      </c>
    </row>
    <row r="3715" spans="1:2" x14ac:dyDescent="0.45">
      <c r="A3715" t="s">
        <v>19699</v>
      </c>
      <c r="B3715" t="s">
        <v>3715</v>
      </c>
    </row>
    <row r="3716" spans="1:2" x14ac:dyDescent="0.45">
      <c r="A3716" t="s">
        <v>19699</v>
      </c>
      <c r="B3716" t="s">
        <v>3716</v>
      </c>
    </row>
    <row r="3717" spans="1:2" x14ac:dyDescent="0.45">
      <c r="A3717" t="s">
        <v>19699</v>
      </c>
      <c r="B3717" t="s">
        <v>3717</v>
      </c>
    </row>
    <row r="3718" spans="1:2" x14ac:dyDescent="0.45">
      <c r="A3718" t="s">
        <v>19699</v>
      </c>
      <c r="B3718" t="s">
        <v>3718</v>
      </c>
    </row>
    <row r="3719" spans="1:2" x14ac:dyDescent="0.45">
      <c r="A3719" t="s">
        <v>19699</v>
      </c>
      <c r="B3719" t="s">
        <v>3719</v>
      </c>
    </row>
    <row r="3720" spans="1:2" x14ac:dyDescent="0.45">
      <c r="A3720" t="s">
        <v>19699</v>
      </c>
      <c r="B3720" t="s">
        <v>3720</v>
      </c>
    </row>
    <row r="3721" spans="1:2" x14ac:dyDescent="0.45">
      <c r="A3721" t="s">
        <v>19699</v>
      </c>
      <c r="B3721" t="s">
        <v>3721</v>
      </c>
    </row>
    <row r="3722" spans="1:2" x14ac:dyDescent="0.45">
      <c r="A3722" t="s">
        <v>19699</v>
      </c>
      <c r="B3722" t="s">
        <v>3722</v>
      </c>
    </row>
    <row r="3723" spans="1:2" x14ac:dyDescent="0.45">
      <c r="A3723" t="s">
        <v>19699</v>
      </c>
      <c r="B3723" t="s">
        <v>3723</v>
      </c>
    </row>
    <row r="3724" spans="1:2" x14ac:dyDescent="0.45">
      <c r="A3724" t="s">
        <v>19699</v>
      </c>
      <c r="B3724" t="s">
        <v>3724</v>
      </c>
    </row>
    <row r="3725" spans="1:2" x14ac:dyDescent="0.45">
      <c r="A3725" t="s">
        <v>19699</v>
      </c>
      <c r="B3725" t="s">
        <v>3725</v>
      </c>
    </row>
    <row r="3726" spans="1:2" x14ac:dyDescent="0.45">
      <c r="A3726" t="s">
        <v>19699</v>
      </c>
      <c r="B3726" t="s">
        <v>3726</v>
      </c>
    </row>
    <row r="3727" spans="1:2" x14ac:dyDescent="0.45">
      <c r="A3727" t="s">
        <v>19699</v>
      </c>
      <c r="B3727" t="s">
        <v>3727</v>
      </c>
    </row>
    <row r="3728" spans="1:2" x14ac:dyDescent="0.45">
      <c r="A3728" t="s">
        <v>19699</v>
      </c>
      <c r="B3728" t="s">
        <v>3728</v>
      </c>
    </row>
    <row r="3729" spans="1:2" x14ac:dyDescent="0.45">
      <c r="A3729" t="s">
        <v>19699</v>
      </c>
      <c r="B3729" t="s">
        <v>3729</v>
      </c>
    </row>
    <row r="3730" spans="1:2" x14ac:dyDescent="0.45">
      <c r="A3730" t="s">
        <v>19699</v>
      </c>
      <c r="B3730" t="s">
        <v>3730</v>
      </c>
    </row>
    <row r="3731" spans="1:2" x14ac:dyDescent="0.45">
      <c r="A3731" t="s">
        <v>19699</v>
      </c>
      <c r="B3731" t="s">
        <v>3731</v>
      </c>
    </row>
    <row r="3732" spans="1:2" x14ac:dyDescent="0.45">
      <c r="A3732" t="s">
        <v>19699</v>
      </c>
      <c r="B3732" t="s">
        <v>3732</v>
      </c>
    </row>
    <row r="3733" spans="1:2" x14ac:dyDescent="0.45">
      <c r="A3733" t="s">
        <v>19699</v>
      </c>
      <c r="B3733" t="s">
        <v>3733</v>
      </c>
    </row>
    <row r="3734" spans="1:2" x14ac:dyDescent="0.45">
      <c r="A3734" t="s">
        <v>19699</v>
      </c>
      <c r="B3734" t="s">
        <v>3734</v>
      </c>
    </row>
    <row r="3735" spans="1:2" x14ac:dyDescent="0.45">
      <c r="A3735" t="s">
        <v>19699</v>
      </c>
      <c r="B3735" t="s">
        <v>3735</v>
      </c>
    </row>
    <row r="3736" spans="1:2" x14ac:dyDescent="0.45">
      <c r="A3736" t="s">
        <v>19699</v>
      </c>
      <c r="B3736" t="s">
        <v>3736</v>
      </c>
    </row>
    <row r="3737" spans="1:2" x14ac:dyDescent="0.45">
      <c r="A3737" t="s">
        <v>19699</v>
      </c>
      <c r="B3737" t="s">
        <v>3737</v>
      </c>
    </row>
    <row r="3738" spans="1:2" x14ac:dyDescent="0.45">
      <c r="A3738" t="s">
        <v>19699</v>
      </c>
      <c r="B3738" t="s">
        <v>3738</v>
      </c>
    </row>
    <row r="3739" spans="1:2" x14ac:dyDescent="0.45">
      <c r="A3739" t="s">
        <v>19699</v>
      </c>
      <c r="B3739" t="s">
        <v>3739</v>
      </c>
    </row>
    <row r="3740" spans="1:2" x14ac:dyDescent="0.45">
      <c r="A3740" t="s">
        <v>19699</v>
      </c>
      <c r="B3740" t="s">
        <v>3740</v>
      </c>
    </row>
    <row r="3741" spans="1:2" x14ac:dyDescent="0.45">
      <c r="A3741" t="s">
        <v>19699</v>
      </c>
      <c r="B3741" t="s">
        <v>3741</v>
      </c>
    </row>
    <row r="3742" spans="1:2" x14ac:dyDescent="0.45">
      <c r="A3742" t="s">
        <v>19699</v>
      </c>
      <c r="B3742" t="s">
        <v>3742</v>
      </c>
    </row>
    <row r="3743" spans="1:2" x14ac:dyDescent="0.45">
      <c r="A3743" t="s">
        <v>19699</v>
      </c>
      <c r="B3743" t="s">
        <v>3743</v>
      </c>
    </row>
    <row r="3744" spans="1:2" x14ac:dyDescent="0.45">
      <c r="A3744" t="s">
        <v>19699</v>
      </c>
      <c r="B3744" t="s">
        <v>3744</v>
      </c>
    </row>
    <row r="3745" spans="1:2" x14ac:dyDescent="0.45">
      <c r="A3745" t="s">
        <v>19699</v>
      </c>
      <c r="B3745" t="s">
        <v>3745</v>
      </c>
    </row>
    <row r="3746" spans="1:2" x14ac:dyDescent="0.45">
      <c r="A3746" t="s">
        <v>19699</v>
      </c>
      <c r="B3746" t="s">
        <v>3746</v>
      </c>
    </row>
    <row r="3747" spans="1:2" x14ac:dyDescent="0.45">
      <c r="A3747" t="s">
        <v>19699</v>
      </c>
      <c r="B3747" t="s">
        <v>3747</v>
      </c>
    </row>
    <row r="3748" spans="1:2" x14ac:dyDescent="0.45">
      <c r="A3748" t="s">
        <v>19699</v>
      </c>
      <c r="B3748" t="s">
        <v>3748</v>
      </c>
    </row>
    <row r="3749" spans="1:2" x14ac:dyDescent="0.45">
      <c r="A3749" t="s">
        <v>19699</v>
      </c>
      <c r="B3749" t="s">
        <v>3749</v>
      </c>
    </row>
    <row r="3750" spans="1:2" x14ac:dyDescent="0.45">
      <c r="A3750" t="s">
        <v>19699</v>
      </c>
      <c r="B3750" t="s">
        <v>3750</v>
      </c>
    </row>
    <row r="3751" spans="1:2" x14ac:dyDescent="0.45">
      <c r="A3751" t="s">
        <v>19699</v>
      </c>
      <c r="B3751" t="s">
        <v>3751</v>
      </c>
    </row>
    <row r="3752" spans="1:2" x14ac:dyDescent="0.45">
      <c r="A3752" t="s">
        <v>19699</v>
      </c>
      <c r="B3752" t="s">
        <v>3752</v>
      </c>
    </row>
    <row r="3753" spans="1:2" x14ac:dyDescent="0.45">
      <c r="A3753" t="s">
        <v>19699</v>
      </c>
      <c r="B3753" t="s">
        <v>3753</v>
      </c>
    </row>
    <row r="3754" spans="1:2" x14ac:dyDescent="0.45">
      <c r="A3754" t="s">
        <v>19699</v>
      </c>
      <c r="B3754" t="s">
        <v>3754</v>
      </c>
    </row>
    <row r="3755" spans="1:2" x14ac:dyDescent="0.45">
      <c r="A3755" t="s">
        <v>19699</v>
      </c>
      <c r="B3755" s="1" t="s">
        <v>3755</v>
      </c>
    </row>
    <row r="3756" spans="1:2" x14ac:dyDescent="0.45">
      <c r="A3756" t="s">
        <v>19700</v>
      </c>
      <c r="B3756" t="s">
        <v>3756</v>
      </c>
    </row>
    <row r="3757" spans="1:2" x14ac:dyDescent="0.45">
      <c r="A3757" t="s">
        <v>19700</v>
      </c>
      <c r="B3757" t="s">
        <v>3757</v>
      </c>
    </row>
    <row r="3758" spans="1:2" x14ac:dyDescent="0.45">
      <c r="A3758" t="s">
        <v>19700</v>
      </c>
      <c r="B3758" t="s">
        <v>3758</v>
      </c>
    </row>
    <row r="3759" spans="1:2" x14ac:dyDescent="0.45">
      <c r="A3759" t="s">
        <v>19700</v>
      </c>
      <c r="B3759" t="s">
        <v>3759</v>
      </c>
    </row>
    <row r="3760" spans="1:2" x14ac:dyDescent="0.45">
      <c r="A3760" t="s">
        <v>19700</v>
      </c>
      <c r="B3760" t="s">
        <v>3760</v>
      </c>
    </row>
    <row r="3761" spans="1:2" x14ac:dyDescent="0.45">
      <c r="A3761" t="s">
        <v>19700</v>
      </c>
      <c r="B3761" t="s">
        <v>3761</v>
      </c>
    </row>
    <row r="3762" spans="1:2" x14ac:dyDescent="0.45">
      <c r="A3762" t="s">
        <v>19700</v>
      </c>
      <c r="B3762" t="s">
        <v>3762</v>
      </c>
    </row>
    <row r="3763" spans="1:2" x14ac:dyDescent="0.45">
      <c r="A3763" t="s">
        <v>19700</v>
      </c>
      <c r="B3763" t="s">
        <v>3763</v>
      </c>
    </row>
    <row r="3764" spans="1:2" x14ac:dyDescent="0.45">
      <c r="A3764" t="s">
        <v>19700</v>
      </c>
      <c r="B3764" t="s">
        <v>3764</v>
      </c>
    </row>
    <row r="3765" spans="1:2" x14ac:dyDescent="0.45">
      <c r="A3765" t="s">
        <v>19700</v>
      </c>
      <c r="B3765" t="s">
        <v>3765</v>
      </c>
    </row>
    <row r="3766" spans="1:2" x14ac:dyDescent="0.45">
      <c r="A3766" t="s">
        <v>19700</v>
      </c>
      <c r="B3766" t="s">
        <v>3766</v>
      </c>
    </row>
    <row r="3767" spans="1:2" x14ac:dyDescent="0.45">
      <c r="A3767" t="s">
        <v>19700</v>
      </c>
      <c r="B3767" t="s">
        <v>3767</v>
      </c>
    </row>
    <row r="3768" spans="1:2" x14ac:dyDescent="0.45">
      <c r="A3768" t="s">
        <v>19700</v>
      </c>
      <c r="B3768" t="s">
        <v>3768</v>
      </c>
    </row>
    <row r="3769" spans="1:2" x14ac:dyDescent="0.45">
      <c r="A3769" t="s">
        <v>19700</v>
      </c>
      <c r="B3769" t="s">
        <v>3769</v>
      </c>
    </row>
    <row r="3770" spans="1:2" x14ac:dyDescent="0.45">
      <c r="A3770" t="s">
        <v>19700</v>
      </c>
      <c r="B3770" t="s">
        <v>3770</v>
      </c>
    </row>
    <row r="3771" spans="1:2" x14ac:dyDescent="0.45">
      <c r="A3771" t="s">
        <v>19700</v>
      </c>
      <c r="B3771" t="s">
        <v>3771</v>
      </c>
    </row>
    <row r="3772" spans="1:2" x14ac:dyDescent="0.45">
      <c r="A3772" t="s">
        <v>19700</v>
      </c>
      <c r="B3772" t="s">
        <v>3772</v>
      </c>
    </row>
    <row r="3773" spans="1:2" x14ac:dyDescent="0.45">
      <c r="A3773" t="s">
        <v>19700</v>
      </c>
      <c r="B3773" t="s">
        <v>3773</v>
      </c>
    </row>
    <row r="3774" spans="1:2" x14ac:dyDescent="0.45">
      <c r="A3774" t="s">
        <v>19700</v>
      </c>
      <c r="B3774" t="s">
        <v>3774</v>
      </c>
    </row>
    <row r="3775" spans="1:2" x14ac:dyDescent="0.45">
      <c r="A3775" t="s">
        <v>19700</v>
      </c>
      <c r="B3775" t="s">
        <v>3775</v>
      </c>
    </row>
    <row r="3776" spans="1:2" x14ac:dyDescent="0.45">
      <c r="A3776" t="s">
        <v>19700</v>
      </c>
      <c r="B3776" t="s">
        <v>3776</v>
      </c>
    </row>
    <row r="3777" spans="1:2" x14ac:dyDescent="0.45">
      <c r="A3777" t="s">
        <v>19700</v>
      </c>
      <c r="B3777" t="s">
        <v>3777</v>
      </c>
    </row>
    <row r="3778" spans="1:2" x14ac:dyDescent="0.45">
      <c r="A3778" t="s">
        <v>19700</v>
      </c>
      <c r="B3778" t="s">
        <v>3778</v>
      </c>
    </row>
    <row r="3779" spans="1:2" x14ac:dyDescent="0.45">
      <c r="A3779" t="s">
        <v>19700</v>
      </c>
      <c r="B3779" t="s">
        <v>3779</v>
      </c>
    </row>
    <row r="3780" spans="1:2" x14ac:dyDescent="0.45">
      <c r="A3780" t="s">
        <v>19700</v>
      </c>
      <c r="B3780" t="s">
        <v>3780</v>
      </c>
    </row>
    <row r="3781" spans="1:2" x14ac:dyDescent="0.45">
      <c r="A3781" t="s">
        <v>19700</v>
      </c>
      <c r="B3781" t="s">
        <v>3781</v>
      </c>
    </row>
    <row r="3782" spans="1:2" x14ac:dyDescent="0.45">
      <c r="A3782" t="s">
        <v>19700</v>
      </c>
      <c r="B3782" t="s">
        <v>3782</v>
      </c>
    </row>
    <row r="3783" spans="1:2" x14ac:dyDescent="0.45">
      <c r="A3783" t="s">
        <v>19700</v>
      </c>
      <c r="B3783" t="s">
        <v>3783</v>
      </c>
    </row>
    <row r="3784" spans="1:2" x14ac:dyDescent="0.45">
      <c r="A3784" t="s">
        <v>19700</v>
      </c>
      <c r="B3784" t="s">
        <v>3784</v>
      </c>
    </row>
    <row r="3785" spans="1:2" x14ac:dyDescent="0.45">
      <c r="A3785" t="s">
        <v>19700</v>
      </c>
      <c r="B3785" t="s">
        <v>3785</v>
      </c>
    </row>
    <row r="3786" spans="1:2" x14ac:dyDescent="0.45">
      <c r="A3786" t="s">
        <v>19700</v>
      </c>
      <c r="B3786" t="s">
        <v>3786</v>
      </c>
    </row>
    <row r="3787" spans="1:2" x14ac:dyDescent="0.45">
      <c r="A3787" t="s">
        <v>19700</v>
      </c>
      <c r="B3787" t="s">
        <v>3787</v>
      </c>
    </row>
    <row r="3788" spans="1:2" x14ac:dyDescent="0.45">
      <c r="A3788" t="s">
        <v>19700</v>
      </c>
      <c r="B3788" t="s">
        <v>3788</v>
      </c>
    </row>
    <row r="3789" spans="1:2" x14ac:dyDescent="0.45">
      <c r="A3789" t="s">
        <v>19700</v>
      </c>
      <c r="B3789" t="s">
        <v>3789</v>
      </c>
    </row>
    <row r="3790" spans="1:2" x14ac:dyDescent="0.45">
      <c r="A3790" t="s">
        <v>19700</v>
      </c>
      <c r="B3790" t="s">
        <v>3790</v>
      </c>
    </row>
    <row r="3791" spans="1:2" x14ac:dyDescent="0.45">
      <c r="A3791" t="s">
        <v>19700</v>
      </c>
      <c r="B3791" t="s">
        <v>3791</v>
      </c>
    </row>
    <row r="3792" spans="1:2" x14ac:dyDescent="0.45">
      <c r="A3792" t="s">
        <v>19700</v>
      </c>
      <c r="B3792" t="s">
        <v>3792</v>
      </c>
    </row>
    <row r="3793" spans="1:2" x14ac:dyDescent="0.45">
      <c r="A3793" t="s">
        <v>19700</v>
      </c>
      <c r="B3793" t="s">
        <v>3793</v>
      </c>
    </row>
    <row r="3794" spans="1:2" x14ac:dyDescent="0.45">
      <c r="A3794" t="s">
        <v>19700</v>
      </c>
      <c r="B3794" t="s">
        <v>3794</v>
      </c>
    </row>
    <row r="3795" spans="1:2" x14ac:dyDescent="0.45">
      <c r="A3795" t="s">
        <v>19700</v>
      </c>
      <c r="B3795" t="s">
        <v>3795</v>
      </c>
    </row>
    <row r="3796" spans="1:2" x14ac:dyDescent="0.45">
      <c r="A3796" t="s">
        <v>19700</v>
      </c>
      <c r="B3796" t="s">
        <v>3796</v>
      </c>
    </row>
    <row r="3797" spans="1:2" x14ac:dyDescent="0.45">
      <c r="A3797" t="s">
        <v>19700</v>
      </c>
      <c r="B3797" t="s">
        <v>3797</v>
      </c>
    </row>
    <row r="3798" spans="1:2" x14ac:dyDescent="0.45">
      <c r="A3798" t="s">
        <v>19700</v>
      </c>
      <c r="B3798" t="s">
        <v>3798</v>
      </c>
    </row>
    <row r="3799" spans="1:2" x14ac:dyDescent="0.45">
      <c r="A3799" t="s">
        <v>19700</v>
      </c>
      <c r="B3799" t="s">
        <v>3799</v>
      </c>
    </row>
    <row r="3800" spans="1:2" x14ac:dyDescent="0.45">
      <c r="A3800" t="s">
        <v>19700</v>
      </c>
      <c r="B3800" t="s">
        <v>3800</v>
      </c>
    </row>
    <row r="3801" spans="1:2" x14ac:dyDescent="0.45">
      <c r="A3801" t="s">
        <v>19700</v>
      </c>
      <c r="B3801" t="s">
        <v>3801</v>
      </c>
    </row>
    <row r="3802" spans="1:2" x14ac:dyDescent="0.45">
      <c r="A3802" t="s">
        <v>19700</v>
      </c>
      <c r="B3802" t="s">
        <v>3802</v>
      </c>
    </row>
    <row r="3803" spans="1:2" x14ac:dyDescent="0.45">
      <c r="A3803" t="s">
        <v>19700</v>
      </c>
      <c r="B3803" t="s">
        <v>3803</v>
      </c>
    </row>
    <row r="3804" spans="1:2" x14ac:dyDescent="0.45">
      <c r="A3804" t="s">
        <v>19700</v>
      </c>
      <c r="B3804" t="s">
        <v>3804</v>
      </c>
    </row>
    <row r="3805" spans="1:2" x14ac:dyDescent="0.45">
      <c r="A3805" t="s">
        <v>19700</v>
      </c>
      <c r="B3805" t="s">
        <v>3805</v>
      </c>
    </row>
    <row r="3806" spans="1:2" x14ac:dyDescent="0.45">
      <c r="A3806" t="s">
        <v>19700</v>
      </c>
      <c r="B3806" t="s">
        <v>3806</v>
      </c>
    </row>
    <row r="3807" spans="1:2" x14ac:dyDescent="0.45">
      <c r="A3807" t="s">
        <v>19700</v>
      </c>
      <c r="B3807" t="s">
        <v>3807</v>
      </c>
    </row>
    <row r="3808" spans="1:2" x14ac:dyDescent="0.45">
      <c r="A3808" t="s">
        <v>19700</v>
      </c>
      <c r="B3808" t="s">
        <v>3808</v>
      </c>
    </row>
    <row r="3809" spans="1:2" x14ac:dyDescent="0.45">
      <c r="A3809" t="s">
        <v>19700</v>
      </c>
      <c r="B3809" t="s">
        <v>3809</v>
      </c>
    </row>
    <row r="3810" spans="1:2" x14ac:dyDescent="0.45">
      <c r="A3810" t="s">
        <v>19700</v>
      </c>
      <c r="B3810" t="s">
        <v>3810</v>
      </c>
    </row>
    <row r="3811" spans="1:2" x14ac:dyDescent="0.45">
      <c r="A3811" t="s">
        <v>19700</v>
      </c>
      <c r="B3811" t="s">
        <v>3811</v>
      </c>
    </row>
    <row r="3812" spans="1:2" x14ac:dyDescent="0.45">
      <c r="A3812" t="s">
        <v>19700</v>
      </c>
      <c r="B3812" t="s">
        <v>3812</v>
      </c>
    </row>
    <row r="3813" spans="1:2" x14ac:dyDescent="0.45">
      <c r="A3813" t="s">
        <v>19700</v>
      </c>
      <c r="B3813" t="s">
        <v>3813</v>
      </c>
    </row>
    <row r="3814" spans="1:2" x14ac:dyDescent="0.45">
      <c r="A3814" t="s">
        <v>19700</v>
      </c>
      <c r="B3814" t="s">
        <v>3814</v>
      </c>
    </row>
    <row r="3815" spans="1:2" x14ac:dyDescent="0.45">
      <c r="A3815" t="s">
        <v>19700</v>
      </c>
      <c r="B3815" t="s">
        <v>3815</v>
      </c>
    </row>
    <row r="3816" spans="1:2" x14ac:dyDescent="0.45">
      <c r="A3816" t="s">
        <v>19700</v>
      </c>
      <c r="B3816" s="1" t="s">
        <v>3816</v>
      </c>
    </row>
    <row r="3817" spans="1:2" x14ac:dyDescent="0.45">
      <c r="A3817" t="s">
        <v>19701</v>
      </c>
      <c r="B3817" t="s">
        <v>3817</v>
      </c>
    </row>
    <row r="3818" spans="1:2" x14ac:dyDescent="0.45">
      <c r="A3818" t="s">
        <v>19701</v>
      </c>
      <c r="B3818" t="s">
        <v>3818</v>
      </c>
    </row>
    <row r="3819" spans="1:2" x14ac:dyDescent="0.45">
      <c r="A3819" t="s">
        <v>19701</v>
      </c>
      <c r="B3819" t="s">
        <v>3819</v>
      </c>
    </row>
    <row r="3820" spans="1:2" x14ac:dyDescent="0.45">
      <c r="A3820" t="s">
        <v>19701</v>
      </c>
      <c r="B3820" t="s">
        <v>3820</v>
      </c>
    </row>
    <row r="3821" spans="1:2" x14ac:dyDescent="0.45">
      <c r="A3821" t="s">
        <v>19701</v>
      </c>
      <c r="B3821" t="s">
        <v>3821</v>
      </c>
    </row>
    <row r="3822" spans="1:2" x14ac:dyDescent="0.45">
      <c r="A3822" t="s">
        <v>19701</v>
      </c>
      <c r="B3822" t="s">
        <v>3822</v>
      </c>
    </row>
    <row r="3823" spans="1:2" x14ac:dyDescent="0.45">
      <c r="A3823" t="s">
        <v>19701</v>
      </c>
      <c r="B3823" t="s">
        <v>3823</v>
      </c>
    </row>
    <row r="3824" spans="1:2" x14ac:dyDescent="0.45">
      <c r="A3824" t="s">
        <v>19701</v>
      </c>
      <c r="B3824" t="s">
        <v>3824</v>
      </c>
    </row>
    <row r="3825" spans="1:2" x14ac:dyDescent="0.45">
      <c r="A3825" t="s">
        <v>19701</v>
      </c>
      <c r="B3825" t="s">
        <v>3825</v>
      </c>
    </row>
    <row r="3826" spans="1:2" x14ac:dyDescent="0.45">
      <c r="A3826" t="s">
        <v>19701</v>
      </c>
      <c r="B3826" t="s">
        <v>3826</v>
      </c>
    </row>
    <row r="3827" spans="1:2" x14ac:dyDescent="0.45">
      <c r="A3827" t="s">
        <v>19701</v>
      </c>
      <c r="B3827" t="s">
        <v>3827</v>
      </c>
    </row>
    <row r="3828" spans="1:2" x14ac:dyDescent="0.45">
      <c r="A3828" t="s">
        <v>19701</v>
      </c>
      <c r="B3828" t="s">
        <v>3828</v>
      </c>
    </row>
    <row r="3829" spans="1:2" x14ac:dyDescent="0.45">
      <c r="A3829" t="s">
        <v>19701</v>
      </c>
      <c r="B3829" t="s">
        <v>3829</v>
      </c>
    </row>
    <row r="3830" spans="1:2" x14ac:dyDescent="0.45">
      <c r="A3830" t="s">
        <v>19701</v>
      </c>
      <c r="B3830" t="s">
        <v>3830</v>
      </c>
    </row>
    <row r="3831" spans="1:2" x14ac:dyDescent="0.45">
      <c r="A3831" t="s">
        <v>19701</v>
      </c>
      <c r="B3831" t="s">
        <v>3831</v>
      </c>
    </row>
    <row r="3832" spans="1:2" x14ac:dyDescent="0.45">
      <c r="A3832" t="s">
        <v>19701</v>
      </c>
      <c r="B3832" t="s">
        <v>3832</v>
      </c>
    </row>
    <row r="3833" spans="1:2" x14ac:dyDescent="0.45">
      <c r="A3833" t="s">
        <v>19701</v>
      </c>
      <c r="B3833" t="s">
        <v>3833</v>
      </c>
    </row>
    <row r="3834" spans="1:2" x14ac:dyDescent="0.45">
      <c r="A3834" t="s">
        <v>19701</v>
      </c>
      <c r="B3834" t="s">
        <v>3834</v>
      </c>
    </row>
    <row r="3835" spans="1:2" x14ac:dyDescent="0.45">
      <c r="A3835" t="s">
        <v>19701</v>
      </c>
      <c r="B3835" t="s">
        <v>3835</v>
      </c>
    </row>
    <row r="3836" spans="1:2" x14ac:dyDescent="0.45">
      <c r="A3836" t="s">
        <v>19701</v>
      </c>
      <c r="B3836" t="s">
        <v>3836</v>
      </c>
    </row>
    <row r="3837" spans="1:2" x14ac:dyDescent="0.45">
      <c r="A3837" t="s">
        <v>19701</v>
      </c>
      <c r="B3837" t="s">
        <v>3837</v>
      </c>
    </row>
    <row r="3838" spans="1:2" x14ac:dyDescent="0.45">
      <c r="A3838" t="s">
        <v>19701</v>
      </c>
      <c r="B3838" t="s">
        <v>3838</v>
      </c>
    </row>
    <row r="3839" spans="1:2" x14ac:dyDescent="0.45">
      <c r="A3839" t="s">
        <v>19701</v>
      </c>
      <c r="B3839" t="s">
        <v>3839</v>
      </c>
    </row>
    <row r="3840" spans="1:2" x14ac:dyDescent="0.45">
      <c r="A3840" t="s">
        <v>19701</v>
      </c>
      <c r="B3840" t="s">
        <v>3840</v>
      </c>
    </row>
    <row r="3841" spans="1:2" x14ac:dyDescent="0.45">
      <c r="A3841" t="s">
        <v>19701</v>
      </c>
      <c r="B3841" t="s">
        <v>3841</v>
      </c>
    </row>
    <row r="3842" spans="1:2" x14ac:dyDescent="0.45">
      <c r="A3842" t="s">
        <v>19701</v>
      </c>
      <c r="B3842" t="s">
        <v>3842</v>
      </c>
    </row>
    <row r="3843" spans="1:2" x14ac:dyDescent="0.45">
      <c r="A3843" t="s">
        <v>19701</v>
      </c>
      <c r="B3843" t="s">
        <v>3843</v>
      </c>
    </row>
    <row r="3844" spans="1:2" x14ac:dyDescent="0.45">
      <c r="A3844" t="s">
        <v>19701</v>
      </c>
      <c r="B3844" t="s">
        <v>3844</v>
      </c>
    </row>
    <row r="3845" spans="1:2" x14ac:dyDescent="0.45">
      <c r="A3845" t="s">
        <v>19701</v>
      </c>
      <c r="B3845" t="s">
        <v>3845</v>
      </c>
    </row>
    <row r="3846" spans="1:2" x14ac:dyDescent="0.45">
      <c r="A3846" t="s">
        <v>19701</v>
      </c>
      <c r="B3846" t="s">
        <v>3846</v>
      </c>
    </row>
    <row r="3847" spans="1:2" x14ac:dyDescent="0.45">
      <c r="A3847" t="s">
        <v>19701</v>
      </c>
      <c r="B3847" t="s">
        <v>3847</v>
      </c>
    </row>
    <row r="3848" spans="1:2" x14ac:dyDescent="0.45">
      <c r="A3848" t="s">
        <v>19701</v>
      </c>
      <c r="B3848" t="s">
        <v>3848</v>
      </c>
    </row>
    <row r="3849" spans="1:2" x14ac:dyDescent="0.45">
      <c r="A3849" t="s">
        <v>19701</v>
      </c>
      <c r="B3849" t="s">
        <v>3849</v>
      </c>
    </row>
    <row r="3850" spans="1:2" x14ac:dyDescent="0.45">
      <c r="A3850" t="s">
        <v>19701</v>
      </c>
      <c r="B3850" t="s">
        <v>3850</v>
      </c>
    </row>
    <row r="3851" spans="1:2" x14ac:dyDescent="0.45">
      <c r="A3851" t="s">
        <v>19701</v>
      </c>
      <c r="B3851" t="s">
        <v>3851</v>
      </c>
    </row>
    <row r="3852" spans="1:2" x14ac:dyDescent="0.45">
      <c r="A3852" t="s">
        <v>19701</v>
      </c>
      <c r="B3852" t="s">
        <v>3852</v>
      </c>
    </row>
    <row r="3853" spans="1:2" x14ac:dyDescent="0.45">
      <c r="A3853" t="s">
        <v>19701</v>
      </c>
      <c r="B3853" t="s">
        <v>3853</v>
      </c>
    </row>
    <row r="3854" spans="1:2" x14ac:dyDescent="0.45">
      <c r="A3854" t="s">
        <v>19701</v>
      </c>
      <c r="B3854" t="s">
        <v>3854</v>
      </c>
    </row>
    <row r="3855" spans="1:2" x14ac:dyDescent="0.45">
      <c r="A3855" t="s">
        <v>19701</v>
      </c>
      <c r="B3855" t="s">
        <v>3855</v>
      </c>
    </row>
    <row r="3856" spans="1:2" x14ac:dyDescent="0.45">
      <c r="A3856" t="s">
        <v>19701</v>
      </c>
      <c r="B3856" t="s">
        <v>3856</v>
      </c>
    </row>
    <row r="3857" spans="1:2" x14ac:dyDescent="0.45">
      <c r="A3857" t="s">
        <v>19701</v>
      </c>
      <c r="B3857" t="s">
        <v>3857</v>
      </c>
    </row>
    <row r="3858" spans="1:2" x14ac:dyDescent="0.45">
      <c r="A3858" t="s">
        <v>19701</v>
      </c>
      <c r="B3858" t="s">
        <v>3858</v>
      </c>
    </row>
    <row r="3859" spans="1:2" x14ac:dyDescent="0.45">
      <c r="A3859" t="s">
        <v>19701</v>
      </c>
      <c r="B3859" t="s">
        <v>3859</v>
      </c>
    </row>
    <row r="3860" spans="1:2" x14ac:dyDescent="0.45">
      <c r="A3860" t="s">
        <v>19701</v>
      </c>
      <c r="B3860" t="s">
        <v>3860</v>
      </c>
    </row>
    <row r="3861" spans="1:2" x14ac:dyDescent="0.45">
      <c r="A3861" t="s">
        <v>19701</v>
      </c>
      <c r="B3861" t="s">
        <v>3861</v>
      </c>
    </row>
    <row r="3862" spans="1:2" x14ac:dyDescent="0.45">
      <c r="A3862" t="s">
        <v>19701</v>
      </c>
      <c r="B3862" t="s">
        <v>3862</v>
      </c>
    </row>
    <row r="3863" spans="1:2" x14ac:dyDescent="0.45">
      <c r="A3863" t="s">
        <v>19701</v>
      </c>
      <c r="B3863" t="s">
        <v>3863</v>
      </c>
    </row>
    <row r="3864" spans="1:2" x14ac:dyDescent="0.45">
      <c r="A3864" t="s">
        <v>19701</v>
      </c>
      <c r="B3864" t="s">
        <v>3864</v>
      </c>
    </row>
    <row r="3865" spans="1:2" x14ac:dyDescent="0.45">
      <c r="A3865" t="s">
        <v>19701</v>
      </c>
      <c r="B3865" t="s">
        <v>3865</v>
      </c>
    </row>
    <row r="3866" spans="1:2" x14ac:dyDescent="0.45">
      <c r="A3866" t="s">
        <v>19701</v>
      </c>
      <c r="B3866" t="s">
        <v>3866</v>
      </c>
    </row>
    <row r="3867" spans="1:2" x14ac:dyDescent="0.45">
      <c r="A3867" t="s">
        <v>19701</v>
      </c>
      <c r="B3867" t="s">
        <v>3867</v>
      </c>
    </row>
    <row r="3868" spans="1:2" x14ac:dyDescent="0.45">
      <c r="A3868" t="s">
        <v>19701</v>
      </c>
      <c r="B3868" t="s">
        <v>3868</v>
      </c>
    </row>
    <row r="3869" spans="1:2" x14ac:dyDescent="0.45">
      <c r="A3869" t="s">
        <v>19701</v>
      </c>
      <c r="B3869" t="s">
        <v>3869</v>
      </c>
    </row>
    <row r="3870" spans="1:2" x14ac:dyDescent="0.45">
      <c r="A3870" t="s">
        <v>19701</v>
      </c>
      <c r="B3870" t="s">
        <v>3870</v>
      </c>
    </row>
    <row r="3871" spans="1:2" x14ac:dyDescent="0.45">
      <c r="A3871" t="s">
        <v>19701</v>
      </c>
      <c r="B3871" t="s">
        <v>3871</v>
      </c>
    </row>
    <row r="3872" spans="1:2" x14ac:dyDescent="0.45">
      <c r="A3872" t="s">
        <v>19701</v>
      </c>
      <c r="B3872" t="s">
        <v>3872</v>
      </c>
    </row>
    <row r="3873" spans="1:2" x14ac:dyDescent="0.45">
      <c r="A3873" t="s">
        <v>19701</v>
      </c>
      <c r="B3873" t="s">
        <v>3873</v>
      </c>
    </row>
    <row r="3874" spans="1:2" x14ac:dyDescent="0.45">
      <c r="A3874" t="s">
        <v>19701</v>
      </c>
      <c r="B3874" t="s">
        <v>3874</v>
      </c>
    </row>
    <row r="3875" spans="1:2" x14ac:dyDescent="0.45">
      <c r="A3875" t="s">
        <v>19701</v>
      </c>
      <c r="B3875" t="s">
        <v>3875</v>
      </c>
    </row>
    <row r="3876" spans="1:2" x14ac:dyDescent="0.45">
      <c r="A3876" t="s">
        <v>19701</v>
      </c>
      <c r="B3876" t="s">
        <v>3876</v>
      </c>
    </row>
    <row r="3877" spans="1:2" x14ac:dyDescent="0.45">
      <c r="A3877" t="s">
        <v>19702</v>
      </c>
      <c r="B3877" t="s">
        <v>3877</v>
      </c>
    </row>
    <row r="3878" spans="1:2" x14ac:dyDescent="0.45">
      <c r="A3878" t="s">
        <v>19702</v>
      </c>
      <c r="B3878" t="s">
        <v>3878</v>
      </c>
    </row>
    <row r="3879" spans="1:2" x14ac:dyDescent="0.45">
      <c r="A3879" t="s">
        <v>19702</v>
      </c>
      <c r="B3879" t="s">
        <v>3879</v>
      </c>
    </row>
    <row r="3880" spans="1:2" x14ac:dyDescent="0.45">
      <c r="A3880" t="s">
        <v>19702</v>
      </c>
      <c r="B3880" t="s">
        <v>3880</v>
      </c>
    </row>
    <row r="3881" spans="1:2" x14ac:dyDescent="0.45">
      <c r="A3881" t="s">
        <v>19702</v>
      </c>
      <c r="B3881" t="s">
        <v>3881</v>
      </c>
    </row>
    <row r="3882" spans="1:2" x14ac:dyDescent="0.45">
      <c r="A3882" t="s">
        <v>19702</v>
      </c>
      <c r="B3882" t="s">
        <v>3882</v>
      </c>
    </row>
    <row r="3883" spans="1:2" x14ac:dyDescent="0.45">
      <c r="A3883" t="s">
        <v>19702</v>
      </c>
      <c r="B3883" t="s">
        <v>3883</v>
      </c>
    </row>
    <row r="3884" spans="1:2" x14ac:dyDescent="0.45">
      <c r="A3884" t="s">
        <v>19702</v>
      </c>
      <c r="B3884" t="s">
        <v>3884</v>
      </c>
    </row>
    <row r="3885" spans="1:2" x14ac:dyDescent="0.45">
      <c r="A3885" t="s">
        <v>19702</v>
      </c>
      <c r="B3885" t="s">
        <v>3885</v>
      </c>
    </row>
    <row r="3886" spans="1:2" x14ac:dyDescent="0.45">
      <c r="A3886" t="s">
        <v>19702</v>
      </c>
      <c r="B3886" t="s">
        <v>3886</v>
      </c>
    </row>
    <row r="3887" spans="1:2" x14ac:dyDescent="0.45">
      <c r="A3887" t="s">
        <v>19702</v>
      </c>
      <c r="B3887" t="s">
        <v>3887</v>
      </c>
    </row>
    <row r="3888" spans="1:2" x14ac:dyDescent="0.45">
      <c r="A3888" t="s">
        <v>19702</v>
      </c>
      <c r="B3888" t="s">
        <v>3888</v>
      </c>
    </row>
    <row r="3889" spans="1:2" x14ac:dyDescent="0.45">
      <c r="A3889" t="s">
        <v>19702</v>
      </c>
      <c r="B3889" t="s">
        <v>3889</v>
      </c>
    </row>
    <row r="3890" spans="1:2" x14ac:dyDescent="0.45">
      <c r="A3890" t="s">
        <v>19702</v>
      </c>
      <c r="B3890" t="s">
        <v>3890</v>
      </c>
    </row>
    <row r="3891" spans="1:2" x14ac:dyDescent="0.45">
      <c r="A3891" t="s">
        <v>19702</v>
      </c>
      <c r="B3891" t="s">
        <v>3891</v>
      </c>
    </row>
    <row r="3892" spans="1:2" x14ac:dyDescent="0.45">
      <c r="A3892" t="s">
        <v>19702</v>
      </c>
      <c r="B3892" t="s">
        <v>3892</v>
      </c>
    </row>
    <row r="3893" spans="1:2" x14ac:dyDescent="0.45">
      <c r="A3893" t="s">
        <v>19702</v>
      </c>
      <c r="B3893" t="s">
        <v>3893</v>
      </c>
    </row>
    <row r="3894" spans="1:2" x14ac:dyDescent="0.45">
      <c r="A3894" t="s">
        <v>19702</v>
      </c>
      <c r="B3894" t="s">
        <v>3894</v>
      </c>
    </row>
    <row r="3895" spans="1:2" x14ac:dyDescent="0.45">
      <c r="A3895" t="s">
        <v>19702</v>
      </c>
      <c r="B3895" t="s">
        <v>3895</v>
      </c>
    </row>
    <row r="3896" spans="1:2" x14ac:dyDescent="0.45">
      <c r="A3896" t="s">
        <v>19702</v>
      </c>
      <c r="B3896" t="s">
        <v>3896</v>
      </c>
    </row>
    <row r="3897" spans="1:2" x14ac:dyDescent="0.45">
      <c r="A3897" t="s">
        <v>19702</v>
      </c>
      <c r="B3897" t="s">
        <v>3897</v>
      </c>
    </row>
    <row r="3898" spans="1:2" x14ac:dyDescent="0.45">
      <c r="A3898" t="s">
        <v>19702</v>
      </c>
      <c r="B3898" t="s">
        <v>3898</v>
      </c>
    </row>
    <row r="3899" spans="1:2" x14ac:dyDescent="0.45">
      <c r="A3899" t="s">
        <v>19702</v>
      </c>
      <c r="B3899" t="s">
        <v>3899</v>
      </c>
    </row>
    <row r="3900" spans="1:2" x14ac:dyDescent="0.45">
      <c r="A3900" t="s">
        <v>19702</v>
      </c>
      <c r="B3900" t="s">
        <v>3900</v>
      </c>
    </row>
    <row r="3901" spans="1:2" x14ac:dyDescent="0.45">
      <c r="A3901" t="s">
        <v>19702</v>
      </c>
      <c r="B3901" t="s">
        <v>3901</v>
      </c>
    </row>
    <row r="3902" spans="1:2" x14ac:dyDescent="0.45">
      <c r="A3902" t="s">
        <v>19702</v>
      </c>
      <c r="B3902" t="s">
        <v>3902</v>
      </c>
    </row>
    <row r="3903" spans="1:2" x14ac:dyDescent="0.45">
      <c r="A3903" t="s">
        <v>19702</v>
      </c>
      <c r="B3903" t="s">
        <v>3903</v>
      </c>
    </row>
    <row r="3904" spans="1:2" x14ac:dyDescent="0.45">
      <c r="A3904" t="s">
        <v>19702</v>
      </c>
      <c r="B3904" t="s">
        <v>3904</v>
      </c>
    </row>
    <row r="3905" spans="1:2" x14ac:dyDescent="0.45">
      <c r="A3905" t="s">
        <v>19702</v>
      </c>
      <c r="B3905" t="s">
        <v>3905</v>
      </c>
    </row>
    <row r="3906" spans="1:2" x14ac:dyDescent="0.45">
      <c r="A3906" t="s">
        <v>19702</v>
      </c>
      <c r="B3906" t="s">
        <v>3906</v>
      </c>
    </row>
    <row r="3907" spans="1:2" x14ac:dyDescent="0.45">
      <c r="A3907" t="s">
        <v>19702</v>
      </c>
      <c r="B3907" t="s">
        <v>3907</v>
      </c>
    </row>
    <row r="3908" spans="1:2" x14ac:dyDescent="0.45">
      <c r="A3908" t="s">
        <v>19702</v>
      </c>
      <c r="B3908" t="s">
        <v>3908</v>
      </c>
    </row>
    <row r="3909" spans="1:2" x14ac:dyDescent="0.45">
      <c r="A3909" t="s">
        <v>19702</v>
      </c>
      <c r="B3909" t="s">
        <v>3909</v>
      </c>
    </row>
    <row r="3910" spans="1:2" x14ac:dyDescent="0.45">
      <c r="A3910" t="s">
        <v>19702</v>
      </c>
      <c r="B3910" t="s">
        <v>3910</v>
      </c>
    </row>
    <row r="3911" spans="1:2" x14ac:dyDescent="0.45">
      <c r="A3911" t="s">
        <v>19702</v>
      </c>
      <c r="B3911" t="s">
        <v>3911</v>
      </c>
    </row>
    <row r="3912" spans="1:2" x14ac:dyDescent="0.45">
      <c r="A3912" t="s">
        <v>19702</v>
      </c>
      <c r="B3912" t="s">
        <v>3912</v>
      </c>
    </row>
    <row r="3913" spans="1:2" x14ac:dyDescent="0.45">
      <c r="A3913" t="s">
        <v>19702</v>
      </c>
      <c r="B3913" t="s">
        <v>3913</v>
      </c>
    </row>
    <row r="3914" spans="1:2" x14ac:dyDescent="0.45">
      <c r="A3914" t="s">
        <v>19702</v>
      </c>
      <c r="B3914" t="s">
        <v>3914</v>
      </c>
    </row>
    <row r="3915" spans="1:2" x14ac:dyDescent="0.45">
      <c r="A3915" t="s">
        <v>19702</v>
      </c>
      <c r="B3915" t="s">
        <v>3915</v>
      </c>
    </row>
    <row r="3916" spans="1:2" x14ac:dyDescent="0.45">
      <c r="A3916" t="s">
        <v>19702</v>
      </c>
      <c r="B3916" t="s">
        <v>3916</v>
      </c>
    </row>
    <row r="3917" spans="1:2" x14ac:dyDescent="0.45">
      <c r="A3917" t="s">
        <v>19702</v>
      </c>
      <c r="B3917" t="s">
        <v>3917</v>
      </c>
    </row>
    <row r="3918" spans="1:2" x14ac:dyDescent="0.45">
      <c r="A3918" t="s">
        <v>19702</v>
      </c>
      <c r="B3918" t="s">
        <v>3918</v>
      </c>
    </row>
    <row r="3919" spans="1:2" x14ac:dyDescent="0.45">
      <c r="A3919" t="s">
        <v>19702</v>
      </c>
      <c r="B3919" t="s">
        <v>3919</v>
      </c>
    </row>
    <row r="3920" spans="1:2" x14ac:dyDescent="0.45">
      <c r="A3920" t="s">
        <v>19702</v>
      </c>
      <c r="B3920" t="s">
        <v>3920</v>
      </c>
    </row>
    <row r="3921" spans="1:2" x14ac:dyDescent="0.45">
      <c r="A3921" t="s">
        <v>19702</v>
      </c>
      <c r="B3921" t="s">
        <v>3921</v>
      </c>
    </row>
    <row r="3922" spans="1:2" x14ac:dyDescent="0.45">
      <c r="A3922" t="s">
        <v>19702</v>
      </c>
      <c r="B3922" t="s">
        <v>3922</v>
      </c>
    </row>
    <row r="3923" spans="1:2" x14ac:dyDescent="0.45">
      <c r="A3923" t="s">
        <v>19702</v>
      </c>
      <c r="B3923" t="s">
        <v>3923</v>
      </c>
    </row>
    <row r="3924" spans="1:2" x14ac:dyDescent="0.45">
      <c r="A3924" t="s">
        <v>19702</v>
      </c>
      <c r="B3924" t="s">
        <v>3924</v>
      </c>
    </row>
    <row r="3925" spans="1:2" x14ac:dyDescent="0.45">
      <c r="A3925" t="s">
        <v>19702</v>
      </c>
      <c r="B3925" t="s">
        <v>3925</v>
      </c>
    </row>
    <row r="3926" spans="1:2" x14ac:dyDescent="0.45">
      <c r="A3926" t="s">
        <v>19702</v>
      </c>
      <c r="B3926" t="s">
        <v>3926</v>
      </c>
    </row>
    <row r="3927" spans="1:2" x14ac:dyDescent="0.45">
      <c r="A3927" t="s">
        <v>19702</v>
      </c>
      <c r="B3927" t="s">
        <v>3927</v>
      </c>
    </row>
    <row r="3928" spans="1:2" x14ac:dyDescent="0.45">
      <c r="A3928" t="s">
        <v>19702</v>
      </c>
      <c r="B3928" t="s">
        <v>3928</v>
      </c>
    </row>
    <row r="3929" spans="1:2" x14ac:dyDescent="0.45">
      <c r="A3929" t="s">
        <v>19702</v>
      </c>
      <c r="B3929" t="s">
        <v>3929</v>
      </c>
    </row>
    <row r="3930" spans="1:2" x14ac:dyDescent="0.45">
      <c r="A3930" t="s">
        <v>19702</v>
      </c>
      <c r="B3930" t="s">
        <v>3930</v>
      </c>
    </row>
    <row r="3931" spans="1:2" x14ac:dyDescent="0.45">
      <c r="A3931" t="s">
        <v>19702</v>
      </c>
      <c r="B3931" t="s">
        <v>3931</v>
      </c>
    </row>
    <row r="3932" spans="1:2" x14ac:dyDescent="0.45">
      <c r="A3932" t="s">
        <v>19702</v>
      </c>
      <c r="B3932" t="s">
        <v>3932</v>
      </c>
    </row>
    <row r="3933" spans="1:2" x14ac:dyDescent="0.45">
      <c r="A3933" t="s">
        <v>19702</v>
      </c>
      <c r="B3933" t="s">
        <v>3933</v>
      </c>
    </row>
    <row r="3934" spans="1:2" x14ac:dyDescent="0.45">
      <c r="A3934" t="s">
        <v>19702</v>
      </c>
      <c r="B3934" t="s">
        <v>3934</v>
      </c>
    </row>
    <row r="3935" spans="1:2" x14ac:dyDescent="0.45">
      <c r="A3935" t="s">
        <v>19702</v>
      </c>
      <c r="B3935" t="s">
        <v>3935</v>
      </c>
    </row>
    <row r="3936" spans="1:2" x14ac:dyDescent="0.45">
      <c r="A3936" t="s">
        <v>19702</v>
      </c>
      <c r="B3936" t="s">
        <v>3936</v>
      </c>
    </row>
    <row r="3937" spans="1:2" x14ac:dyDescent="0.45">
      <c r="A3937" t="s">
        <v>19703</v>
      </c>
      <c r="B3937" t="s">
        <v>3937</v>
      </c>
    </row>
    <row r="3938" spans="1:2" x14ac:dyDescent="0.45">
      <c r="A3938" t="s">
        <v>19703</v>
      </c>
      <c r="B3938" t="s">
        <v>3938</v>
      </c>
    </row>
    <row r="3939" spans="1:2" x14ac:dyDescent="0.45">
      <c r="A3939" t="s">
        <v>19703</v>
      </c>
      <c r="B3939" t="s">
        <v>3939</v>
      </c>
    </row>
    <row r="3940" spans="1:2" x14ac:dyDescent="0.45">
      <c r="A3940" t="s">
        <v>19703</v>
      </c>
      <c r="B3940" t="s">
        <v>3940</v>
      </c>
    </row>
    <row r="3941" spans="1:2" x14ac:dyDescent="0.45">
      <c r="A3941" t="s">
        <v>19703</v>
      </c>
      <c r="B3941" t="s">
        <v>3941</v>
      </c>
    </row>
    <row r="3942" spans="1:2" x14ac:dyDescent="0.45">
      <c r="A3942" t="s">
        <v>19703</v>
      </c>
      <c r="B3942" t="s">
        <v>3942</v>
      </c>
    </row>
    <row r="3943" spans="1:2" x14ac:dyDescent="0.45">
      <c r="A3943" t="s">
        <v>19703</v>
      </c>
      <c r="B3943" t="s">
        <v>3943</v>
      </c>
    </row>
    <row r="3944" spans="1:2" x14ac:dyDescent="0.45">
      <c r="A3944" t="s">
        <v>19703</v>
      </c>
      <c r="B3944" t="s">
        <v>3944</v>
      </c>
    </row>
    <row r="3945" spans="1:2" x14ac:dyDescent="0.45">
      <c r="A3945" t="s">
        <v>19703</v>
      </c>
      <c r="B3945" t="s">
        <v>3945</v>
      </c>
    </row>
    <row r="3946" spans="1:2" x14ac:dyDescent="0.45">
      <c r="A3946" t="s">
        <v>19703</v>
      </c>
      <c r="B3946" t="s">
        <v>3946</v>
      </c>
    </row>
    <row r="3947" spans="1:2" x14ac:dyDescent="0.45">
      <c r="A3947" t="s">
        <v>19703</v>
      </c>
      <c r="B3947" t="s">
        <v>3947</v>
      </c>
    </row>
    <row r="3948" spans="1:2" x14ac:dyDescent="0.45">
      <c r="A3948" t="s">
        <v>19703</v>
      </c>
      <c r="B3948" t="s">
        <v>3948</v>
      </c>
    </row>
    <row r="3949" spans="1:2" x14ac:dyDescent="0.45">
      <c r="A3949" t="s">
        <v>19703</v>
      </c>
      <c r="B3949" t="s">
        <v>3949</v>
      </c>
    </row>
    <row r="3950" spans="1:2" x14ac:dyDescent="0.45">
      <c r="A3950" t="s">
        <v>19703</v>
      </c>
      <c r="B3950" t="s">
        <v>3950</v>
      </c>
    </row>
    <row r="3951" spans="1:2" x14ac:dyDescent="0.45">
      <c r="A3951" t="s">
        <v>19703</v>
      </c>
      <c r="B3951" t="s">
        <v>3951</v>
      </c>
    </row>
    <row r="3952" spans="1:2" x14ac:dyDescent="0.45">
      <c r="A3952" t="s">
        <v>19703</v>
      </c>
      <c r="B3952" t="s">
        <v>3952</v>
      </c>
    </row>
    <row r="3953" spans="1:2" x14ac:dyDescent="0.45">
      <c r="A3953" t="s">
        <v>19703</v>
      </c>
      <c r="B3953" t="s">
        <v>3953</v>
      </c>
    </row>
    <row r="3954" spans="1:2" x14ac:dyDescent="0.45">
      <c r="A3954" t="s">
        <v>19703</v>
      </c>
      <c r="B3954" t="s">
        <v>3954</v>
      </c>
    </row>
    <row r="3955" spans="1:2" x14ac:dyDescent="0.45">
      <c r="A3955" t="s">
        <v>19703</v>
      </c>
      <c r="B3955" t="s">
        <v>3955</v>
      </c>
    </row>
    <row r="3956" spans="1:2" x14ac:dyDescent="0.45">
      <c r="A3956" t="s">
        <v>19703</v>
      </c>
      <c r="B3956" t="s">
        <v>3956</v>
      </c>
    </row>
    <row r="3957" spans="1:2" x14ac:dyDescent="0.45">
      <c r="A3957" t="s">
        <v>19703</v>
      </c>
      <c r="B3957" t="s">
        <v>3957</v>
      </c>
    </row>
    <row r="3958" spans="1:2" x14ac:dyDescent="0.45">
      <c r="A3958" t="s">
        <v>19703</v>
      </c>
      <c r="B3958" t="s">
        <v>3958</v>
      </c>
    </row>
    <row r="3959" spans="1:2" x14ac:dyDescent="0.45">
      <c r="A3959" t="s">
        <v>19703</v>
      </c>
      <c r="B3959" t="s">
        <v>3959</v>
      </c>
    </row>
    <row r="3960" spans="1:2" x14ac:dyDescent="0.45">
      <c r="A3960" t="s">
        <v>19703</v>
      </c>
      <c r="B3960" t="s">
        <v>3960</v>
      </c>
    </row>
    <row r="3961" spans="1:2" x14ac:dyDescent="0.45">
      <c r="A3961" t="s">
        <v>19703</v>
      </c>
      <c r="B3961" t="s">
        <v>3961</v>
      </c>
    </row>
    <row r="3962" spans="1:2" x14ac:dyDescent="0.45">
      <c r="A3962" t="s">
        <v>19703</v>
      </c>
      <c r="B3962" t="s">
        <v>3962</v>
      </c>
    </row>
    <row r="3963" spans="1:2" x14ac:dyDescent="0.45">
      <c r="A3963" t="s">
        <v>19703</v>
      </c>
      <c r="B3963" t="s">
        <v>3963</v>
      </c>
    </row>
    <row r="3964" spans="1:2" x14ac:dyDescent="0.45">
      <c r="A3964" t="s">
        <v>19703</v>
      </c>
      <c r="B3964" t="s">
        <v>3964</v>
      </c>
    </row>
    <row r="3965" spans="1:2" x14ac:dyDescent="0.45">
      <c r="A3965" t="s">
        <v>19703</v>
      </c>
      <c r="B3965" t="s">
        <v>3965</v>
      </c>
    </row>
    <row r="3966" spans="1:2" x14ac:dyDescent="0.45">
      <c r="A3966" t="s">
        <v>19703</v>
      </c>
      <c r="B3966" t="s">
        <v>3966</v>
      </c>
    </row>
    <row r="3967" spans="1:2" x14ac:dyDescent="0.45">
      <c r="A3967" t="s">
        <v>19703</v>
      </c>
      <c r="B3967" t="s">
        <v>3967</v>
      </c>
    </row>
    <row r="3968" spans="1:2" x14ac:dyDescent="0.45">
      <c r="A3968" t="s">
        <v>19703</v>
      </c>
      <c r="B3968" t="s">
        <v>3968</v>
      </c>
    </row>
    <row r="3969" spans="1:2" x14ac:dyDescent="0.45">
      <c r="A3969" t="s">
        <v>19703</v>
      </c>
      <c r="B3969" t="s">
        <v>3969</v>
      </c>
    </row>
    <row r="3970" spans="1:2" x14ac:dyDescent="0.45">
      <c r="A3970" t="s">
        <v>19703</v>
      </c>
      <c r="B3970" t="s">
        <v>3970</v>
      </c>
    </row>
    <row r="3971" spans="1:2" x14ac:dyDescent="0.45">
      <c r="A3971" t="s">
        <v>19703</v>
      </c>
      <c r="B3971" t="s">
        <v>3971</v>
      </c>
    </row>
    <row r="3972" spans="1:2" x14ac:dyDescent="0.45">
      <c r="A3972" t="s">
        <v>19703</v>
      </c>
      <c r="B3972" t="s">
        <v>3972</v>
      </c>
    </row>
    <row r="3973" spans="1:2" x14ac:dyDescent="0.45">
      <c r="A3973" t="s">
        <v>19703</v>
      </c>
      <c r="B3973" t="s">
        <v>3973</v>
      </c>
    </row>
    <row r="3974" spans="1:2" x14ac:dyDescent="0.45">
      <c r="A3974" t="s">
        <v>19703</v>
      </c>
      <c r="B3974" t="s">
        <v>3974</v>
      </c>
    </row>
    <row r="3975" spans="1:2" x14ac:dyDescent="0.45">
      <c r="A3975" t="s">
        <v>19703</v>
      </c>
      <c r="B3975" t="s">
        <v>3975</v>
      </c>
    </row>
    <row r="3976" spans="1:2" x14ac:dyDescent="0.45">
      <c r="A3976" t="s">
        <v>19703</v>
      </c>
      <c r="B3976" t="s">
        <v>3976</v>
      </c>
    </row>
    <row r="3977" spans="1:2" x14ac:dyDescent="0.45">
      <c r="A3977" t="s">
        <v>19703</v>
      </c>
      <c r="B3977" t="s">
        <v>3977</v>
      </c>
    </row>
    <row r="3978" spans="1:2" x14ac:dyDescent="0.45">
      <c r="A3978" t="s">
        <v>19703</v>
      </c>
      <c r="B3978" t="s">
        <v>3978</v>
      </c>
    </row>
    <row r="3979" spans="1:2" x14ac:dyDescent="0.45">
      <c r="A3979" t="s">
        <v>19703</v>
      </c>
      <c r="B3979" t="s">
        <v>3979</v>
      </c>
    </row>
    <row r="3980" spans="1:2" x14ac:dyDescent="0.45">
      <c r="A3980" t="s">
        <v>19703</v>
      </c>
      <c r="B3980" t="s">
        <v>3980</v>
      </c>
    </row>
    <row r="3981" spans="1:2" x14ac:dyDescent="0.45">
      <c r="A3981" t="s">
        <v>19703</v>
      </c>
      <c r="B3981" t="s">
        <v>3981</v>
      </c>
    </row>
    <row r="3982" spans="1:2" x14ac:dyDescent="0.45">
      <c r="A3982" t="s">
        <v>19703</v>
      </c>
      <c r="B3982" t="s">
        <v>3982</v>
      </c>
    </row>
    <row r="3983" spans="1:2" x14ac:dyDescent="0.45">
      <c r="A3983" t="s">
        <v>19703</v>
      </c>
      <c r="B3983" t="s">
        <v>3983</v>
      </c>
    </row>
    <row r="3984" spans="1:2" x14ac:dyDescent="0.45">
      <c r="A3984" t="s">
        <v>19703</v>
      </c>
      <c r="B3984" t="s">
        <v>3984</v>
      </c>
    </row>
    <row r="3985" spans="1:2" x14ac:dyDescent="0.45">
      <c r="A3985" t="s">
        <v>19703</v>
      </c>
      <c r="B3985" t="s">
        <v>3985</v>
      </c>
    </row>
    <row r="3986" spans="1:2" x14ac:dyDescent="0.45">
      <c r="A3986" t="s">
        <v>19703</v>
      </c>
      <c r="B3986" t="s">
        <v>3986</v>
      </c>
    </row>
    <row r="3987" spans="1:2" x14ac:dyDescent="0.45">
      <c r="A3987" t="s">
        <v>19703</v>
      </c>
      <c r="B3987" t="s">
        <v>3987</v>
      </c>
    </row>
    <row r="3988" spans="1:2" x14ac:dyDescent="0.45">
      <c r="A3988" t="s">
        <v>19703</v>
      </c>
      <c r="B3988" t="s">
        <v>3988</v>
      </c>
    </row>
    <row r="3989" spans="1:2" x14ac:dyDescent="0.45">
      <c r="A3989" t="s">
        <v>19703</v>
      </c>
      <c r="B3989" t="s">
        <v>3989</v>
      </c>
    </row>
    <row r="3990" spans="1:2" x14ac:dyDescent="0.45">
      <c r="A3990" t="s">
        <v>19703</v>
      </c>
      <c r="B3990" t="s">
        <v>3990</v>
      </c>
    </row>
    <row r="3991" spans="1:2" x14ac:dyDescent="0.45">
      <c r="A3991" t="s">
        <v>19703</v>
      </c>
      <c r="B3991" t="s">
        <v>3991</v>
      </c>
    </row>
    <row r="3992" spans="1:2" x14ac:dyDescent="0.45">
      <c r="A3992" t="s">
        <v>19703</v>
      </c>
      <c r="B3992" t="s">
        <v>3992</v>
      </c>
    </row>
    <row r="3993" spans="1:2" x14ac:dyDescent="0.45">
      <c r="A3993" t="s">
        <v>19703</v>
      </c>
      <c r="B3993" t="s">
        <v>3993</v>
      </c>
    </row>
    <row r="3994" spans="1:2" x14ac:dyDescent="0.45">
      <c r="A3994" t="s">
        <v>19703</v>
      </c>
      <c r="B3994" t="s">
        <v>3994</v>
      </c>
    </row>
    <row r="3995" spans="1:2" x14ac:dyDescent="0.45">
      <c r="A3995" t="s">
        <v>19703</v>
      </c>
      <c r="B3995" t="s">
        <v>3995</v>
      </c>
    </row>
    <row r="3996" spans="1:2" x14ac:dyDescent="0.45">
      <c r="A3996" t="s">
        <v>19703</v>
      </c>
      <c r="B3996" t="s">
        <v>3996</v>
      </c>
    </row>
    <row r="3997" spans="1:2" x14ac:dyDescent="0.45">
      <c r="A3997" t="s">
        <v>19703</v>
      </c>
      <c r="B3997" t="s">
        <v>3997</v>
      </c>
    </row>
    <row r="3998" spans="1:2" x14ac:dyDescent="0.45">
      <c r="A3998" t="s">
        <v>19704</v>
      </c>
      <c r="B3998" t="s">
        <v>3998</v>
      </c>
    </row>
    <row r="3999" spans="1:2" x14ac:dyDescent="0.45">
      <c r="A3999" t="s">
        <v>19704</v>
      </c>
      <c r="B3999" t="s">
        <v>3999</v>
      </c>
    </row>
    <row r="4000" spans="1:2" x14ac:dyDescent="0.45">
      <c r="A4000" t="s">
        <v>19704</v>
      </c>
      <c r="B4000" t="s">
        <v>4000</v>
      </c>
    </row>
    <row r="4001" spans="1:2" x14ac:dyDescent="0.45">
      <c r="A4001" t="s">
        <v>19704</v>
      </c>
      <c r="B4001" t="s">
        <v>4001</v>
      </c>
    </row>
    <row r="4002" spans="1:2" x14ac:dyDescent="0.45">
      <c r="A4002" t="s">
        <v>19705</v>
      </c>
      <c r="B4002" t="s">
        <v>4002</v>
      </c>
    </row>
    <row r="4003" spans="1:2" x14ac:dyDescent="0.45">
      <c r="A4003" t="s">
        <v>19705</v>
      </c>
      <c r="B4003" t="s">
        <v>4003</v>
      </c>
    </row>
    <row r="4004" spans="1:2" x14ac:dyDescent="0.45">
      <c r="A4004" t="s">
        <v>19705</v>
      </c>
      <c r="B4004" t="s">
        <v>4004</v>
      </c>
    </row>
    <row r="4005" spans="1:2" x14ac:dyDescent="0.45">
      <c r="A4005" t="s">
        <v>19705</v>
      </c>
      <c r="B4005" t="s">
        <v>4005</v>
      </c>
    </row>
    <row r="4006" spans="1:2" x14ac:dyDescent="0.45">
      <c r="A4006" t="s">
        <v>19706</v>
      </c>
      <c r="B4006" t="s">
        <v>4006</v>
      </c>
    </row>
    <row r="4007" spans="1:2" x14ac:dyDescent="0.45">
      <c r="A4007" t="s">
        <v>19706</v>
      </c>
      <c r="B4007" t="s">
        <v>4007</v>
      </c>
    </row>
    <row r="4008" spans="1:2" x14ac:dyDescent="0.45">
      <c r="A4008" t="s">
        <v>19706</v>
      </c>
      <c r="B4008" t="s">
        <v>4008</v>
      </c>
    </row>
    <row r="4009" spans="1:2" x14ac:dyDescent="0.45">
      <c r="A4009" t="s">
        <v>19706</v>
      </c>
      <c r="B4009" t="s">
        <v>4009</v>
      </c>
    </row>
    <row r="4010" spans="1:2" x14ac:dyDescent="0.45">
      <c r="A4010" t="s">
        <v>19706</v>
      </c>
      <c r="B4010" t="s">
        <v>4010</v>
      </c>
    </row>
    <row r="4011" spans="1:2" x14ac:dyDescent="0.45">
      <c r="A4011" t="s">
        <v>19706</v>
      </c>
      <c r="B4011" t="s">
        <v>4011</v>
      </c>
    </row>
    <row r="4012" spans="1:2" x14ac:dyDescent="0.45">
      <c r="A4012" t="s">
        <v>19706</v>
      </c>
      <c r="B4012" t="s">
        <v>4012</v>
      </c>
    </row>
    <row r="4013" spans="1:2" x14ac:dyDescent="0.45">
      <c r="A4013" t="s">
        <v>19706</v>
      </c>
      <c r="B4013" t="s">
        <v>4013</v>
      </c>
    </row>
    <row r="4014" spans="1:2" x14ac:dyDescent="0.45">
      <c r="A4014" t="s">
        <v>19706</v>
      </c>
      <c r="B4014" t="s">
        <v>4014</v>
      </c>
    </row>
    <row r="4015" spans="1:2" x14ac:dyDescent="0.45">
      <c r="A4015" t="s">
        <v>19706</v>
      </c>
      <c r="B4015" t="s">
        <v>4015</v>
      </c>
    </row>
    <row r="4016" spans="1:2" x14ac:dyDescent="0.45">
      <c r="A4016" t="s">
        <v>19706</v>
      </c>
      <c r="B4016" t="s">
        <v>4016</v>
      </c>
    </row>
    <row r="4017" spans="1:2" x14ac:dyDescent="0.45">
      <c r="A4017" t="s">
        <v>19706</v>
      </c>
      <c r="B4017" t="s">
        <v>4017</v>
      </c>
    </row>
    <row r="4018" spans="1:2" x14ac:dyDescent="0.45">
      <c r="A4018" t="s">
        <v>19706</v>
      </c>
      <c r="B4018" t="s">
        <v>4018</v>
      </c>
    </row>
    <row r="4019" spans="1:2" x14ac:dyDescent="0.45">
      <c r="A4019" t="s">
        <v>19706</v>
      </c>
      <c r="B4019" t="s">
        <v>4019</v>
      </c>
    </row>
    <row r="4020" spans="1:2" x14ac:dyDescent="0.45">
      <c r="A4020" t="s">
        <v>19706</v>
      </c>
      <c r="B4020" t="s">
        <v>4020</v>
      </c>
    </row>
    <row r="4021" spans="1:2" x14ac:dyDescent="0.45">
      <c r="A4021" t="s">
        <v>19706</v>
      </c>
      <c r="B4021" t="s">
        <v>4021</v>
      </c>
    </row>
    <row r="4022" spans="1:2" x14ac:dyDescent="0.45">
      <c r="A4022" t="s">
        <v>19706</v>
      </c>
      <c r="B4022" t="s">
        <v>4022</v>
      </c>
    </row>
    <row r="4023" spans="1:2" x14ac:dyDescent="0.45">
      <c r="A4023" t="s">
        <v>19706</v>
      </c>
      <c r="B4023" t="s">
        <v>4023</v>
      </c>
    </row>
    <row r="4024" spans="1:2" x14ac:dyDescent="0.45">
      <c r="A4024" t="s">
        <v>19706</v>
      </c>
      <c r="B4024" t="s">
        <v>4024</v>
      </c>
    </row>
    <row r="4025" spans="1:2" x14ac:dyDescent="0.45">
      <c r="A4025" t="s">
        <v>19706</v>
      </c>
      <c r="B4025" t="s">
        <v>4025</v>
      </c>
    </row>
    <row r="4026" spans="1:2" x14ac:dyDescent="0.45">
      <c r="A4026" t="s">
        <v>19706</v>
      </c>
      <c r="B4026" t="s">
        <v>4026</v>
      </c>
    </row>
    <row r="4027" spans="1:2" x14ac:dyDescent="0.45">
      <c r="A4027" t="s">
        <v>19706</v>
      </c>
      <c r="B4027" t="s">
        <v>4027</v>
      </c>
    </row>
    <row r="4028" spans="1:2" x14ac:dyDescent="0.45">
      <c r="A4028" t="s">
        <v>19706</v>
      </c>
      <c r="B4028" t="s">
        <v>4028</v>
      </c>
    </row>
    <row r="4029" spans="1:2" x14ac:dyDescent="0.45">
      <c r="A4029" t="s">
        <v>19706</v>
      </c>
      <c r="B4029" t="s">
        <v>4029</v>
      </c>
    </row>
    <row r="4030" spans="1:2" x14ac:dyDescent="0.45">
      <c r="A4030" t="s">
        <v>19706</v>
      </c>
      <c r="B4030" t="s">
        <v>4030</v>
      </c>
    </row>
    <row r="4031" spans="1:2" x14ac:dyDescent="0.45">
      <c r="A4031" t="s">
        <v>19706</v>
      </c>
      <c r="B4031" t="s">
        <v>4031</v>
      </c>
    </row>
    <row r="4032" spans="1:2" x14ac:dyDescent="0.45">
      <c r="A4032" t="s">
        <v>19706</v>
      </c>
      <c r="B4032" t="s">
        <v>4032</v>
      </c>
    </row>
    <row r="4033" spans="1:2" x14ac:dyDescent="0.45">
      <c r="A4033" t="s">
        <v>19706</v>
      </c>
      <c r="B4033" t="s">
        <v>4033</v>
      </c>
    </row>
    <row r="4034" spans="1:2" x14ac:dyDescent="0.45">
      <c r="A4034" t="s">
        <v>19706</v>
      </c>
      <c r="B4034" t="s">
        <v>4034</v>
      </c>
    </row>
    <row r="4035" spans="1:2" x14ac:dyDescent="0.45">
      <c r="A4035" t="s">
        <v>19706</v>
      </c>
      <c r="B4035" t="s">
        <v>4035</v>
      </c>
    </row>
    <row r="4036" spans="1:2" x14ac:dyDescent="0.45">
      <c r="A4036" t="s">
        <v>19706</v>
      </c>
      <c r="B4036" t="s">
        <v>4036</v>
      </c>
    </row>
    <row r="4037" spans="1:2" x14ac:dyDescent="0.45">
      <c r="A4037" t="s">
        <v>19706</v>
      </c>
      <c r="B4037" t="s">
        <v>4037</v>
      </c>
    </row>
    <row r="4038" spans="1:2" x14ac:dyDescent="0.45">
      <c r="A4038" t="s">
        <v>19706</v>
      </c>
      <c r="B4038" t="s">
        <v>4038</v>
      </c>
    </row>
    <row r="4039" spans="1:2" x14ac:dyDescent="0.45">
      <c r="A4039" t="s">
        <v>19706</v>
      </c>
      <c r="B4039" t="s">
        <v>4039</v>
      </c>
    </row>
    <row r="4040" spans="1:2" x14ac:dyDescent="0.45">
      <c r="A4040" t="s">
        <v>19706</v>
      </c>
      <c r="B4040" t="s">
        <v>4040</v>
      </c>
    </row>
    <row r="4041" spans="1:2" x14ac:dyDescent="0.45">
      <c r="A4041" t="s">
        <v>19706</v>
      </c>
      <c r="B4041" t="s">
        <v>4041</v>
      </c>
    </row>
    <row r="4042" spans="1:2" x14ac:dyDescent="0.45">
      <c r="A4042" t="s">
        <v>19706</v>
      </c>
      <c r="B4042" t="s">
        <v>4042</v>
      </c>
    </row>
    <row r="4043" spans="1:2" x14ac:dyDescent="0.45">
      <c r="A4043" t="s">
        <v>19706</v>
      </c>
      <c r="B4043" t="s">
        <v>4043</v>
      </c>
    </row>
    <row r="4044" spans="1:2" x14ac:dyDescent="0.45">
      <c r="A4044" t="s">
        <v>19706</v>
      </c>
      <c r="B4044" t="s">
        <v>4044</v>
      </c>
    </row>
    <row r="4045" spans="1:2" x14ac:dyDescent="0.45">
      <c r="A4045" t="s">
        <v>19706</v>
      </c>
      <c r="B4045" t="s">
        <v>4045</v>
      </c>
    </row>
    <row r="4046" spans="1:2" x14ac:dyDescent="0.45">
      <c r="A4046" t="s">
        <v>19706</v>
      </c>
      <c r="B4046" t="s">
        <v>4046</v>
      </c>
    </row>
    <row r="4047" spans="1:2" x14ac:dyDescent="0.45">
      <c r="A4047" t="s">
        <v>19706</v>
      </c>
      <c r="B4047" t="s">
        <v>4047</v>
      </c>
    </row>
    <row r="4048" spans="1:2" x14ac:dyDescent="0.45">
      <c r="A4048" t="s">
        <v>19706</v>
      </c>
      <c r="B4048" t="s">
        <v>4048</v>
      </c>
    </row>
    <row r="4049" spans="1:2" x14ac:dyDescent="0.45">
      <c r="A4049" t="s">
        <v>19706</v>
      </c>
      <c r="B4049" t="s">
        <v>4049</v>
      </c>
    </row>
    <row r="4050" spans="1:2" x14ac:dyDescent="0.45">
      <c r="A4050" t="s">
        <v>19706</v>
      </c>
      <c r="B4050" t="s">
        <v>4050</v>
      </c>
    </row>
    <row r="4051" spans="1:2" x14ac:dyDescent="0.45">
      <c r="A4051" t="s">
        <v>19706</v>
      </c>
      <c r="B4051" t="s">
        <v>4051</v>
      </c>
    </row>
    <row r="4052" spans="1:2" x14ac:dyDescent="0.45">
      <c r="A4052" t="s">
        <v>19706</v>
      </c>
      <c r="B4052" t="s">
        <v>4052</v>
      </c>
    </row>
    <row r="4053" spans="1:2" x14ac:dyDescent="0.45">
      <c r="A4053" t="s">
        <v>19706</v>
      </c>
      <c r="B4053" t="s">
        <v>4053</v>
      </c>
    </row>
    <row r="4054" spans="1:2" x14ac:dyDescent="0.45">
      <c r="A4054" t="s">
        <v>19706</v>
      </c>
      <c r="B4054" t="s">
        <v>4054</v>
      </c>
    </row>
    <row r="4055" spans="1:2" x14ac:dyDescent="0.45">
      <c r="A4055" t="s">
        <v>19706</v>
      </c>
      <c r="B4055" t="s">
        <v>4055</v>
      </c>
    </row>
    <row r="4056" spans="1:2" x14ac:dyDescent="0.45">
      <c r="A4056" t="s">
        <v>19706</v>
      </c>
      <c r="B4056" t="s">
        <v>4056</v>
      </c>
    </row>
    <row r="4057" spans="1:2" x14ac:dyDescent="0.45">
      <c r="A4057" t="s">
        <v>19706</v>
      </c>
      <c r="B4057" t="s">
        <v>4057</v>
      </c>
    </row>
    <row r="4058" spans="1:2" x14ac:dyDescent="0.45">
      <c r="A4058" t="s">
        <v>19706</v>
      </c>
      <c r="B4058" t="s">
        <v>4058</v>
      </c>
    </row>
    <row r="4059" spans="1:2" x14ac:dyDescent="0.45">
      <c r="A4059" t="s">
        <v>19706</v>
      </c>
      <c r="B4059" t="s">
        <v>4059</v>
      </c>
    </row>
    <row r="4060" spans="1:2" x14ac:dyDescent="0.45">
      <c r="A4060" t="s">
        <v>19706</v>
      </c>
      <c r="B4060" t="s">
        <v>4060</v>
      </c>
    </row>
    <row r="4061" spans="1:2" x14ac:dyDescent="0.45">
      <c r="A4061" t="s">
        <v>19706</v>
      </c>
      <c r="B4061" t="s">
        <v>4061</v>
      </c>
    </row>
    <row r="4062" spans="1:2" x14ac:dyDescent="0.45">
      <c r="A4062" t="s">
        <v>19706</v>
      </c>
      <c r="B4062" t="s">
        <v>4062</v>
      </c>
    </row>
    <row r="4063" spans="1:2" x14ac:dyDescent="0.45">
      <c r="A4063" t="s">
        <v>19706</v>
      </c>
      <c r="B4063" t="s">
        <v>4063</v>
      </c>
    </row>
    <row r="4064" spans="1:2" x14ac:dyDescent="0.45">
      <c r="A4064" t="s">
        <v>19706</v>
      </c>
      <c r="B4064" t="s">
        <v>4064</v>
      </c>
    </row>
    <row r="4065" spans="1:2" x14ac:dyDescent="0.45">
      <c r="A4065" t="s">
        <v>19706</v>
      </c>
      <c r="B4065" t="s">
        <v>4065</v>
      </c>
    </row>
    <row r="4066" spans="1:2" x14ac:dyDescent="0.45">
      <c r="A4066" t="s">
        <v>19706</v>
      </c>
      <c r="B4066" t="s">
        <v>4066</v>
      </c>
    </row>
    <row r="4067" spans="1:2" x14ac:dyDescent="0.45">
      <c r="A4067" t="s">
        <v>19706</v>
      </c>
      <c r="B4067" t="s">
        <v>4067</v>
      </c>
    </row>
    <row r="4068" spans="1:2" x14ac:dyDescent="0.45">
      <c r="A4068" t="s">
        <v>19706</v>
      </c>
      <c r="B4068" t="s">
        <v>4068</v>
      </c>
    </row>
    <row r="4069" spans="1:2" x14ac:dyDescent="0.45">
      <c r="A4069" t="s">
        <v>19706</v>
      </c>
      <c r="B4069" t="s">
        <v>4069</v>
      </c>
    </row>
    <row r="4070" spans="1:2" x14ac:dyDescent="0.45">
      <c r="A4070" t="s">
        <v>19706</v>
      </c>
      <c r="B4070" t="s">
        <v>4070</v>
      </c>
    </row>
    <row r="4071" spans="1:2" x14ac:dyDescent="0.45">
      <c r="A4071" t="s">
        <v>19706</v>
      </c>
      <c r="B4071" t="s">
        <v>4071</v>
      </c>
    </row>
    <row r="4072" spans="1:2" x14ac:dyDescent="0.45">
      <c r="A4072" t="s">
        <v>19706</v>
      </c>
      <c r="B4072" t="s">
        <v>4072</v>
      </c>
    </row>
    <row r="4073" spans="1:2" x14ac:dyDescent="0.45">
      <c r="A4073" t="s">
        <v>19706</v>
      </c>
      <c r="B4073" t="s">
        <v>4073</v>
      </c>
    </row>
    <row r="4074" spans="1:2" x14ac:dyDescent="0.45">
      <c r="A4074" t="s">
        <v>19706</v>
      </c>
      <c r="B4074" t="s">
        <v>4074</v>
      </c>
    </row>
    <row r="4075" spans="1:2" x14ac:dyDescent="0.45">
      <c r="A4075" t="s">
        <v>19706</v>
      </c>
      <c r="B4075" t="s">
        <v>4075</v>
      </c>
    </row>
    <row r="4076" spans="1:2" x14ac:dyDescent="0.45">
      <c r="A4076" t="s">
        <v>19706</v>
      </c>
      <c r="B4076" t="s">
        <v>4076</v>
      </c>
    </row>
    <row r="4077" spans="1:2" x14ac:dyDescent="0.45">
      <c r="A4077" t="s">
        <v>19706</v>
      </c>
      <c r="B4077" t="s">
        <v>4077</v>
      </c>
    </row>
    <row r="4078" spans="1:2" x14ac:dyDescent="0.45">
      <c r="A4078" t="s">
        <v>19706</v>
      </c>
      <c r="B4078" t="s">
        <v>4078</v>
      </c>
    </row>
    <row r="4079" spans="1:2" x14ac:dyDescent="0.45">
      <c r="A4079" t="s">
        <v>19706</v>
      </c>
      <c r="B4079" t="s">
        <v>4079</v>
      </c>
    </row>
    <row r="4080" spans="1:2" x14ac:dyDescent="0.45">
      <c r="A4080" t="s">
        <v>19706</v>
      </c>
      <c r="B4080" t="s">
        <v>4080</v>
      </c>
    </row>
    <row r="4081" spans="1:2" x14ac:dyDescent="0.45">
      <c r="A4081" t="s">
        <v>19706</v>
      </c>
      <c r="B4081" t="s">
        <v>4081</v>
      </c>
    </row>
    <row r="4082" spans="1:2" x14ac:dyDescent="0.45">
      <c r="A4082" t="s">
        <v>19706</v>
      </c>
      <c r="B4082" t="s">
        <v>4082</v>
      </c>
    </row>
    <row r="4083" spans="1:2" x14ac:dyDescent="0.45">
      <c r="A4083" t="s">
        <v>19706</v>
      </c>
      <c r="B4083" t="s">
        <v>4083</v>
      </c>
    </row>
    <row r="4084" spans="1:2" x14ac:dyDescent="0.45">
      <c r="A4084" t="s">
        <v>19706</v>
      </c>
      <c r="B4084" t="s">
        <v>4084</v>
      </c>
    </row>
    <row r="4085" spans="1:2" x14ac:dyDescent="0.45">
      <c r="A4085" t="s">
        <v>19706</v>
      </c>
      <c r="B4085" t="s">
        <v>4085</v>
      </c>
    </row>
    <row r="4086" spans="1:2" x14ac:dyDescent="0.45">
      <c r="A4086" t="s">
        <v>19706</v>
      </c>
      <c r="B4086" t="s">
        <v>4086</v>
      </c>
    </row>
    <row r="4087" spans="1:2" x14ac:dyDescent="0.45">
      <c r="A4087" t="s">
        <v>19706</v>
      </c>
      <c r="B4087" t="s">
        <v>4087</v>
      </c>
    </row>
    <row r="4088" spans="1:2" x14ac:dyDescent="0.45">
      <c r="A4088" t="s">
        <v>19706</v>
      </c>
      <c r="B4088" t="s">
        <v>4088</v>
      </c>
    </row>
    <row r="4089" spans="1:2" x14ac:dyDescent="0.45">
      <c r="A4089" t="s">
        <v>19706</v>
      </c>
      <c r="B4089" t="s">
        <v>4089</v>
      </c>
    </row>
    <row r="4090" spans="1:2" x14ac:dyDescent="0.45">
      <c r="A4090" t="s">
        <v>19706</v>
      </c>
      <c r="B4090" t="s">
        <v>4090</v>
      </c>
    </row>
    <row r="4091" spans="1:2" x14ac:dyDescent="0.45">
      <c r="A4091" t="s">
        <v>19706</v>
      </c>
      <c r="B4091" t="s">
        <v>4091</v>
      </c>
    </row>
    <row r="4092" spans="1:2" x14ac:dyDescent="0.45">
      <c r="A4092" t="s">
        <v>19706</v>
      </c>
      <c r="B4092" t="s">
        <v>4092</v>
      </c>
    </row>
    <row r="4093" spans="1:2" x14ac:dyDescent="0.45">
      <c r="A4093" t="s">
        <v>19706</v>
      </c>
      <c r="B4093" t="s">
        <v>4093</v>
      </c>
    </row>
    <row r="4094" spans="1:2" x14ac:dyDescent="0.45">
      <c r="A4094" t="s">
        <v>19706</v>
      </c>
      <c r="B4094" t="s">
        <v>4094</v>
      </c>
    </row>
    <row r="4095" spans="1:2" x14ac:dyDescent="0.45">
      <c r="A4095" t="s">
        <v>19706</v>
      </c>
      <c r="B4095" t="s">
        <v>4095</v>
      </c>
    </row>
    <row r="4096" spans="1:2" x14ac:dyDescent="0.45">
      <c r="A4096" t="s">
        <v>19706</v>
      </c>
      <c r="B4096" t="s">
        <v>4096</v>
      </c>
    </row>
    <row r="4097" spans="1:2" x14ac:dyDescent="0.45">
      <c r="A4097" t="s">
        <v>19706</v>
      </c>
      <c r="B4097" t="s">
        <v>4097</v>
      </c>
    </row>
    <row r="4098" spans="1:2" x14ac:dyDescent="0.45">
      <c r="A4098" t="s">
        <v>19706</v>
      </c>
      <c r="B4098" t="s">
        <v>4098</v>
      </c>
    </row>
    <row r="4099" spans="1:2" x14ac:dyDescent="0.45">
      <c r="A4099" t="s">
        <v>19706</v>
      </c>
      <c r="B4099" t="s">
        <v>4099</v>
      </c>
    </row>
    <row r="4100" spans="1:2" x14ac:dyDescent="0.45">
      <c r="A4100" t="s">
        <v>19706</v>
      </c>
      <c r="B4100" t="s">
        <v>4100</v>
      </c>
    </row>
    <row r="4101" spans="1:2" x14ac:dyDescent="0.45">
      <c r="A4101" t="s">
        <v>19706</v>
      </c>
      <c r="B4101" t="s">
        <v>4101</v>
      </c>
    </row>
    <row r="4102" spans="1:2" x14ac:dyDescent="0.45">
      <c r="A4102" t="s">
        <v>19706</v>
      </c>
      <c r="B4102" t="s">
        <v>4102</v>
      </c>
    </row>
    <row r="4103" spans="1:2" x14ac:dyDescent="0.45">
      <c r="A4103" t="s">
        <v>19706</v>
      </c>
      <c r="B4103" t="s">
        <v>4103</v>
      </c>
    </row>
    <row r="4104" spans="1:2" x14ac:dyDescent="0.45">
      <c r="A4104" t="s">
        <v>19706</v>
      </c>
      <c r="B4104" t="s">
        <v>4104</v>
      </c>
    </row>
    <row r="4105" spans="1:2" x14ac:dyDescent="0.45">
      <c r="A4105" t="s">
        <v>19706</v>
      </c>
      <c r="B4105" t="s">
        <v>4105</v>
      </c>
    </row>
    <row r="4106" spans="1:2" x14ac:dyDescent="0.45">
      <c r="A4106" t="s">
        <v>19706</v>
      </c>
      <c r="B4106" t="s">
        <v>4106</v>
      </c>
    </row>
    <row r="4107" spans="1:2" x14ac:dyDescent="0.45">
      <c r="A4107" t="s">
        <v>19706</v>
      </c>
      <c r="B4107" t="s">
        <v>4107</v>
      </c>
    </row>
    <row r="4108" spans="1:2" x14ac:dyDescent="0.45">
      <c r="A4108" t="s">
        <v>19706</v>
      </c>
      <c r="B4108" t="s">
        <v>4108</v>
      </c>
    </row>
    <row r="4109" spans="1:2" x14ac:dyDescent="0.45">
      <c r="A4109" t="s">
        <v>19706</v>
      </c>
      <c r="B4109" t="s">
        <v>4109</v>
      </c>
    </row>
    <row r="4110" spans="1:2" x14ac:dyDescent="0.45">
      <c r="A4110" t="s">
        <v>19706</v>
      </c>
      <c r="B4110" t="s">
        <v>4110</v>
      </c>
    </row>
    <row r="4111" spans="1:2" x14ac:dyDescent="0.45">
      <c r="A4111" t="s">
        <v>19706</v>
      </c>
      <c r="B4111" t="s">
        <v>4111</v>
      </c>
    </row>
    <row r="4112" spans="1:2" x14ac:dyDescent="0.45">
      <c r="A4112" t="s">
        <v>19706</v>
      </c>
      <c r="B4112" t="s">
        <v>4112</v>
      </c>
    </row>
    <row r="4113" spans="1:2" x14ac:dyDescent="0.45">
      <c r="A4113" t="s">
        <v>19706</v>
      </c>
      <c r="B4113" t="s">
        <v>4113</v>
      </c>
    </row>
    <row r="4114" spans="1:2" x14ac:dyDescent="0.45">
      <c r="A4114" t="s">
        <v>19706</v>
      </c>
      <c r="B4114" t="s">
        <v>4114</v>
      </c>
    </row>
    <row r="4115" spans="1:2" x14ac:dyDescent="0.45">
      <c r="A4115" t="s">
        <v>19706</v>
      </c>
      <c r="B4115" t="s">
        <v>4115</v>
      </c>
    </row>
    <row r="4116" spans="1:2" x14ac:dyDescent="0.45">
      <c r="A4116" t="s">
        <v>19706</v>
      </c>
      <c r="B4116" t="s">
        <v>4116</v>
      </c>
    </row>
    <row r="4117" spans="1:2" x14ac:dyDescent="0.45">
      <c r="A4117" t="s">
        <v>19706</v>
      </c>
      <c r="B4117" t="s">
        <v>4117</v>
      </c>
    </row>
    <row r="4118" spans="1:2" x14ac:dyDescent="0.45">
      <c r="A4118" t="s">
        <v>19706</v>
      </c>
      <c r="B4118" t="s">
        <v>4118</v>
      </c>
    </row>
    <row r="4119" spans="1:2" x14ac:dyDescent="0.45">
      <c r="A4119" t="s">
        <v>19706</v>
      </c>
      <c r="B4119" t="s">
        <v>4119</v>
      </c>
    </row>
    <row r="4120" spans="1:2" x14ac:dyDescent="0.45">
      <c r="A4120" t="s">
        <v>19706</v>
      </c>
      <c r="B4120" t="s">
        <v>4120</v>
      </c>
    </row>
    <row r="4121" spans="1:2" x14ac:dyDescent="0.45">
      <c r="A4121" t="s">
        <v>19706</v>
      </c>
      <c r="B4121" t="s">
        <v>4121</v>
      </c>
    </row>
    <row r="4122" spans="1:2" x14ac:dyDescent="0.45">
      <c r="A4122" t="s">
        <v>19706</v>
      </c>
      <c r="B4122" t="s">
        <v>4122</v>
      </c>
    </row>
    <row r="4123" spans="1:2" x14ac:dyDescent="0.45">
      <c r="A4123" t="s">
        <v>19706</v>
      </c>
      <c r="B4123" t="s">
        <v>4123</v>
      </c>
    </row>
    <row r="4124" spans="1:2" x14ac:dyDescent="0.45">
      <c r="A4124" t="s">
        <v>19706</v>
      </c>
      <c r="B4124" t="s">
        <v>4124</v>
      </c>
    </row>
    <row r="4125" spans="1:2" x14ac:dyDescent="0.45">
      <c r="A4125" t="s">
        <v>19706</v>
      </c>
      <c r="B4125" t="s">
        <v>4125</v>
      </c>
    </row>
    <row r="4126" spans="1:2" x14ac:dyDescent="0.45">
      <c r="A4126" t="s">
        <v>19706</v>
      </c>
      <c r="B4126" t="s">
        <v>4126</v>
      </c>
    </row>
    <row r="4127" spans="1:2" x14ac:dyDescent="0.45">
      <c r="A4127" t="s">
        <v>19706</v>
      </c>
      <c r="B4127" t="s">
        <v>4127</v>
      </c>
    </row>
    <row r="4128" spans="1:2" x14ac:dyDescent="0.45">
      <c r="A4128" t="s">
        <v>19706</v>
      </c>
      <c r="B4128" t="s">
        <v>4128</v>
      </c>
    </row>
    <row r="4129" spans="1:2" x14ac:dyDescent="0.45">
      <c r="A4129" t="s">
        <v>19706</v>
      </c>
      <c r="B4129" t="s">
        <v>4129</v>
      </c>
    </row>
    <row r="4130" spans="1:2" x14ac:dyDescent="0.45">
      <c r="A4130" t="s">
        <v>19706</v>
      </c>
      <c r="B4130" t="s">
        <v>4130</v>
      </c>
    </row>
    <row r="4131" spans="1:2" x14ac:dyDescent="0.45">
      <c r="A4131" t="s">
        <v>19707</v>
      </c>
      <c r="B4131" t="s">
        <v>4131</v>
      </c>
    </row>
    <row r="4132" spans="1:2" x14ac:dyDescent="0.45">
      <c r="A4132" t="s">
        <v>19707</v>
      </c>
      <c r="B4132" t="s">
        <v>4132</v>
      </c>
    </row>
    <row r="4133" spans="1:2" x14ac:dyDescent="0.45">
      <c r="A4133" t="s">
        <v>19707</v>
      </c>
      <c r="B4133" t="s">
        <v>4133</v>
      </c>
    </row>
    <row r="4134" spans="1:2" x14ac:dyDescent="0.45">
      <c r="A4134" t="s">
        <v>19707</v>
      </c>
      <c r="B4134" t="s">
        <v>4134</v>
      </c>
    </row>
    <row r="4135" spans="1:2" x14ac:dyDescent="0.45">
      <c r="A4135" t="s">
        <v>19707</v>
      </c>
      <c r="B4135" t="s">
        <v>4135</v>
      </c>
    </row>
    <row r="4136" spans="1:2" x14ac:dyDescent="0.45">
      <c r="A4136" t="s">
        <v>19707</v>
      </c>
      <c r="B4136" t="s">
        <v>4136</v>
      </c>
    </row>
    <row r="4137" spans="1:2" x14ac:dyDescent="0.45">
      <c r="A4137" t="s">
        <v>19707</v>
      </c>
      <c r="B4137" t="s">
        <v>4137</v>
      </c>
    </row>
    <row r="4138" spans="1:2" x14ac:dyDescent="0.45">
      <c r="A4138" t="s">
        <v>19707</v>
      </c>
      <c r="B4138" t="s">
        <v>4138</v>
      </c>
    </row>
    <row r="4139" spans="1:2" x14ac:dyDescent="0.45">
      <c r="A4139" t="s">
        <v>19707</v>
      </c>
      <c r="B4139" t="s">
        <v>4139</v>
      </c>
    </row>
    <row r="4140" spans="1:2" x14ac:dyDescent="0.45">
      <c r="A4140" t="s">
        <v>19707</v>
      </c>
      <c r="B4140" t="s">
        <v>4140</v>
      </c>
    </row>
    <row r="4141" spans="1:2" x14ac:dyDescent="0.45">
      <c r="A4141" t="s">
        <v>19707</v>
      </c>
      <c r="B4141" t="s">
        <v>4141</v>
      </c>
    </row>
    <row r="4142" spans="1:2" x14ac:dyDescent="0.45">
      <c r="A4142" t="s">
        <v>19707</v>
      </c>
      <c r="B4142" t="s">
        <v>4142</v>
      </c>
    </row>
    <row r="4143" spans="1:2" x14ac:dyDescent="0.45">
      <c r="A4143" t="s">
        <v>19707</v>
      </c>
      <c r="B4143" t="s">
        <v>4143</v>
      </c>
    </row>
    <row r="4144" spans="1:2" x14ac:dyDescent="0.45">
      <c r="A4144" t="s">
        <v>19707</v>
      </c>
      <c r="B4144" t="s">
        <v>4144</v>
      </c>
    </row>
    <row r="4145" spans="1:2" x14ac:dyDescent="0.45">
      <c r="A4145" t="s">
        <v>19707</v>
      </c>
      <c r="B4145" t="s">
        <v>4145</v>
      </c>
    </row>
    <row r="4146" spans="1:2" x14ac:dyDescent="0.45">
      <c r="A4146" t="s">
        <v>19707</v>
      </c>
      <c r="B4146" t="s">
        <v>4146</v>
      </c>
    </row>
    <row r="4147" spans="1:2" x14ac:dyDescent="0.45">
      <c r="A4147" t="s">
        <v>19707</v>
      </c>
      <c r="B4147" t="s">
        <v>4147</v>
      </c>
    </row>
    <row r="4148" spans="1:2" x14ac:dyDescent="0.45">
      <c r="A4148" t="s">
        <v>19707</v>
      </c>
      <c r="B4148" t="s">
        <v>4148</v>
      </c>
    </row>
    <row r="4149" spans="1:2" x14ac:dyDescent="0.45">
      <c r="A4149" t="s">
        <v>19707</v>
      </c>
      <c r="B4149" t="s">
        <v>4149</v>
      </c>
    </row>
    <row r="4150" spans="1:2" x14ac:dyDescent="0.45">
      <c r="A4150" t="s">
        <v>19707</v>
      </c>
      <c r="B4150" t="s">
        <v>4150</v>
      </c>
    </row>
    <row r="4151" spans="1:2" x14ac:dyDescent="0.45">
      <c r="A4151" t="s">
        <v>19707</v>
      </c>
      <c r="B4151" t="s">
        <v>4151</v>
      </c>
    </row>
    <row r="4152" spans="1:2" x14ac:dyDescent="0.45">
      <c r="A4152" t="s">
        <v>19707</v>
      </c>
      <c r="B4152" t="s">
        <v>4152</v>
      </c>
    </row>
    <row r="4153" spans="1:2" x14ac:dyDescent="0.45">
      <c r="A4153" t="s">
        <v>19707</v>
      </c>
      <c r="B4153" t="s">
        <v>4153</v>
      </c>
    </row>
    <row r="4154" spans="1:2" x14ac:dyDescent="0.45">
      <c r="A4154" t="s">
        <v>19707</v>
      </c>
      <c r="B4154" t="s">
        <v>4154</v>
      </c>
    </row>
    <row r="4155" spans="1:2" x14ac:dyDescent="0.45">
      <c r="A4155" t="s">
        <v>19707</v>
      </c>
      <c r="B4155" t="s">
        <v>4155</v>
      </c>
    </row>
    <row r="4156" spans="1:2" x14ac:dyDescent="0.45">
      <c r="A4156" t="s">
        <v>19707</v>
      </c>
      <c r="B4156" t="s">
        <v>4156</v>
      </c>
    </row>
    <row r="4157" spans="1:2" x14ac:dyDescent="0.45">
      <c r="A4157" t="s">
        <v>19707</v>
      </c>
      <c r="B4157" t="s">
        <v>4157</v>
      </c>
    </row>
    <row r="4158" spans="1:2" x14ac:dyDescent="0.45">
      <c r="A4158" t="s">
        <v>19707</v>
      </c>
      <c r="B4158" t="s">
        <v>4158</v>
      </c>
    </row>
    <row r="4159" spans="1:2" x14ac:dyDescent="0.45">
      <c r="A4159" t="s">
        <v>19707</v>
      </c>
      <c r="B4159" t="s">
        <v>4159</v>
      </c>
    </row>
    <row r="4160" spans="1:2" x14ac:dyDescent="0.45">
      <c r="A4160" t="s">
        <v>19707</v>
      </c>
      <c r="B4160" t="s">
        <v>4160</v>
      </c>
    </row>
    <row r="4161" spans="1:2" x14ac:dyDescent="0.45">
      <c r="A4161" t="s">
        <v>19707</v>
      </c>
      <c r="B4161" t="s">
        <v>4161</v>
      </c>
    </row>
    <row r="4162" spans="1:2" x14ac:dyDescent="0.45">
      <c r="A4162" t="s">
        <v>19707</v>
      </c>
      <c r="B4162" t="s">
        <v>4162</v>
      </c>
    </row>
    <row r="4163" spans="1:2" x14ac:dyDescent="0.45">
      <c r="A4163" t="s">
        <v>19707</v>
      </c>
      <c r="B4163" t="s">
        <v>4163</v>
      </c>
    </row>
    <row r="4164" spans="1:2" x14ac:dyDescent="0.45">
      <c r="A4164" t="s">
        <v>19707</v>
      </c>
      <c r="B4164" t="s">
        <v>4164</v>
      </c>
    </row>
    <row r="4165" spans="1:2" x14ac:dyDescent="0.45">
      <c r="A4165" t="s">
        <v>19707</v>
      </c>
      <c r="B4165" t="s">
        <v>4165</v>
      </c>
    </row>
    <row r="4166" spans="1:2" x14ac:dyDescent="0.45">
      <c r="A4166" t="s">
        <v>19707</v>
      </c>
      <c r="B4166" t="s">
        <v>4166</v>
      </c>
    </row>
    <row r="4167" spans="1:2" x14ac:dyDescent="0.45">
      <c r="A4167" t="s">
        <v>19707</v>
      </c>
      <c r="B4167" t="s">
        <v>4167</v>
      </c>
    </row>
    <row r="4168" spans="1:2" x14ac:dyDescent="0.45">
      <c r="A4168" t="s">
        <v>19707</v>
      </c>
      <c r="B4168" t="s">
        <v>4168</v>
      </c>
    </row>
    <row r="4169" spans="1:2" x14ac:dyDescent="0.45">
      <c r="A4169" t="s">
        <v>19707</v>
      </c>
      <c r="B4169" t="s">
        <v>4169</v>
      </c>
    </row>
    <row r="4170" spans="1:2" x14ac:dyDescent="0.45">
      <c r="A4170" t="s">
        <v>19707</v>
      </c>
      <c r="B4170" t="s">
        <v>4170</v>
      </c>
    </row>
    <row r="4171" spans="1:2" x14ac:dyDescent="0.45">
      <c r="A4171" t="s">
        <v>19707</v>
      </c>
      <c r="B4171" t="s">
        <v>4171</v>
      </c>
    </row>
    <row r="4172" spans="1:2" x14ac:dyDescent="0.45">
      <c r="A4172" t="s">
        <v>19707</v>
      </c>
      <c r="B4172" t="s">
        <v>4172</v>
      </c>
    </row>
    <row r="4173" spans="1:2" x14ac:dyDescent="0.45">
      <c r="A4173" t="s">
        <v>19707</v>
      </c>
      <c r="B4173" t="s">
        <v>4173</v>
      </c>
    </row>
    <row r="4174" spans="1:2" x14ac:dyDescent="0.45">
      <c r="A4174" t="s">
        <v>19707</v>
      </c>
      <c r="B4174" t="s">
        <v>4174</v>
      </c>
    </row>
    <row r="4175" spans="1:2" x14ac:dyDescent="0.45">
      <c r="A4175" t="s">
        <v>19707</v>
      </c>
      <c r="B4175" t="s">
        <v>4175</v>
      </c>
    </row>
    <row r="4176" spans="1:2" x14ac:dyDescent="0.45">
      <c r="A4176" t="s">
        <v>19707</v>
      </c>
      <c r="B4176" t="s">
        <v>4176</v>
      </c>
    </row>
    <row r="4177" spans="1:2" x14ac:dyDescent="0.45">
      <c r="A4177" t="s">
        <v>19707</v>
      </c>
      <c r="B4177" t="s">
        <v>4177</v>
      </c>
    </row>
    <row r="4178" spans="1:2" x14ac:dyDescent="0.45">
      <c r="A4178" t="s">
        <v>19707</v>
      </c>
      <c r="B4178" t="s">
        <v>4178</v>
      </c>
    </row>
    <row r="4179" spans="1:2" x14ac:dyDescent="0.45">
      <c r="A4179" t="s">
        <v>19707</v>
      </c>
      <c r="B4179" t="s">
        <v>4179</v>
      </c>
    </row>
    <row r="4180" spans="1:2" x14ac:dyDescent="0.45">
      <c r="A4180" t="s">
        <v>19707</v>
      </c>
      <c r="B4180" t="s">
        <v>4180</v>
      </c>
    </row>
    <row r="4181" spans="1:2" x14ac:dyDescent="0.45">
      <c r="A4181" t="s">
        <v>19707</v>
      </c>
      <c r="B4181" t="s">
        <v>4181</v>
      </c>
    </row>
    <row r="4182" spans="1:2" x14ac:dyDescent="0.45">
      <c r="A4182" t="s">
        <v>19707</v>
      </c>
      <c r="B4182" t="s">
        <v>4182</v>
      </c>
    </row>
    <row r="4183" spans="1:2" x14ac:dyDescent="0.45">
      <c r="A4183" t="s">
        <v>19707</v>
      </c>
      <c r="B4183" t="s">
        <v>4183</v>
      </c>
    </row>
    <row r="4184" spans="1:2" x14ac:dyDescent="0.45">
      <c r="A4184" t="s">
        <v>19707</v>
      </c>
      <c r="B4184" t="s">
        <v>4184</v>
      </c>
    </row>
    <row r="4185" spans="1:2" x14ac:dyDescent="0.45">
      <c r="A4185" t="s">
        <v>19707</v>
      </c>
      <c r="B4185" t="s">
        <v>4185</v>
      </c>
    </row>
    <row r="4186" spans="1:2" x14ac:dyDescent="0.45">
      <c r="A4186" t="s">
        <v>19707</v>
      </c>
      <c r="B4186" t="s">
        <v>4186</v>
      </c>
    </row>
    <row r="4187" spans="1:2" x14ac:dyDescent="0.45">
      <c r="A4187" t="s">
        <v>19707</v>
      </c>
      <c r="B4187" t="s">
        <v>4187</v>
      </c>
    </row>
    <row r="4188" spans="1:2" x14ac:dyDescent="0.45">
      <c r="A4188" t="s">
        <v>19707</v>
      </c>
      <c r="B4188" t="s">
        <v>4188</v>
      </c>
    </row>
    <row r="4189" spans="1:2" x14ac:dyDescent="0.45">
      <c r="A4189" t="s">
        <v>19707</v>
      </c>
      <c r="B4189" t="s">
        <v>4189</v>
      </c>
    </row>
    <row r="4190" spans="1:2" x14ac:dyDescent="0.45">
      <c r="A4190" t="s">
        <v>19707</v>
      </c>
      <c r="B4190" t="s">
        <v>4190</v>
      </c>
    </row>
    <row r="4191" spans="1:2" x14ac:dyDescent="0.45">
      <c r="A4191" t="s">
        <v>19707</v>
      </c>
      <c r="B4191" t="s">
        <v>4191</v>
      </c>
    </row>
    <row r="4192" spans="1:2" x14ac:dyDescent="0.45">
      <c r="A4192" t="s">
        <v>19707</v>
      </c>
      <c r="B4192" t="s">
        <v>4192</v>
      </c>
    </row>
    <row r="4193" spans="1:2" x14ac:dyDescent="0.45">
      <c r="A4193" t="s">
        <v>19707</v>
      </c>
      <c r="B4193" t="s">
        <v>4193</v>
      </c>
    </row>
    <row r="4194" spans="1:2" x14ac:dyDescent="0.45">
      <c r="A4194" t="s">
        <v>19707</v>
      </c>
      <c r="B4194" t="s">
        <v>4194</v>
      </c>
    </row>
    <row r="4195" spans="1:2" x14ac:dyDescent="0.45">
      <c r="A4195" t="s">
        <v>19707</v>
      </c>
      <c r="B4195" t="s">
        <v>4195</v>
      </c>
    </row>
    <row r="4196" spans="1:2" x14ac:dyDescent="0.45">
      <c r="A4196" t="s">
        <v>19707</v>
      </c>
      <c r="B4196" t="s">
        <v>4196</v>
      </c>
    </row>
    <row r="4197" spans="1:2" x14ac:dyDescent="0.45">
      <c r="A4197" t="s">
        <v>19707</v>
      </c>
      <c r="B4197" t="s">
        <v>4197</v>
      </c>
    </row>
    <row r="4198" spans="1:2" x14ac:dyDescent="0.45">
      <c r="A4198" t="s">
        <v>19707</v>
      </c>
      <c r="B4198" t="s">
        <v>4198</v>
      </c>
    </row>
    <row r="4199" spans="1:2" x14ac:dyDescent="0.45">
      <c r="A4199" t="s">
        <v>19707</v>
      </c>
      <c r="B4199" t="s">
        <v>4199</v>
      </c>
    </row>
    <row r="4200" spans="1:2" x14ac:dyDescent="0.45">
      <c r="A4200" t="s">
        <v>19707</v>
      </c>
      <c r="B4200" t="s">
        <v>4200</v>
      </c>
    </row>
    <row r="4201" spans="1:2" x14ac:dyDescent="0.45">
      <c r="A4201" t="s">
        <v>19708</v>
      </c>
      <c r="B4201" t="s">
        <v>4201</v>
      </c>
    </row>
    <row r="4202" spans="1:2" x14ac:dyDescent="0.45">
      <c r="A4202" t="s">
        <v>19708</v>
      </c>
      <c r="B4202" t="s">
        <v>4202</v>
      </c>
    </row>
    <row r="4203" spans="1:2" x14ac:dyDescent="0.45">
      <c r="A4203" t="s">
        <v>19708</v>
      </c>
      <c r="B4203" t="s">
        <v>4203</v>
      </c>
    </row>
    <row r="4204" spans="1:2" x14ac:dyDescent="0.45">
      <c r="A4204" t="s">
        <v>19708</v>
      </c>
      <c r="B4204" t="s">
        <v>4204</v>
      </c>
    </row>
    <row r="4205" spans="1:2" x14ac:dyDescent="0.45">
      <c r="A4205" t="s">
        <v>19708</v>
      </c>
      <c r="B4205" t="s">
        <v>4205</v>
      </c>
    </row>
    <row r="4206" spans="1:2" x14ac:dyDescent="0.45">
      <c r="A4206" t="s">
        <v>19708</v>
      </c>
      <c r="B4206" t="s">
        <v>4206</v>
      </c>
    </row>
    <row r="4207" spans="1:2" x14ac:dyDescent="0.45">
      <c r="A4207" t="s">
        <v>19708</v>
      </c>
      <c r="B4207" t="s">
        <v>4207</v>
      </c>
    </row>
    <row r="4208" spans="1:2" x14ac:dyDescent="0.45">
      <c r="A4208" t="s">
        <v>19708</v>
      </c>
      <c r="B4208" t="s">
        <v>4208</v>
      </c>
    </row>
    <row r="4209" spans="1:2" x14ac:dyDescent="0.45">
      <c r="A4209" t="s">
        <v>19708</v>
      </c>
      <c r="B4209" t="s">
        <v>4209</v>
      </c>
    </row>
    <row r="4210" spans="1:2" x14ac:dyDescent="0.45">
      <c r="A4210" t="s">
        <v>19708</v>
      </c>
      <c r="B4210" t="s">
        <v>4210</v>
      </c>
    </row>
    <row r="4211" spans="1:2" x14ac:dyDescent="0.45">
      <c r="A4211" t="s">
        <v>19708</v>
      </c>
      <c r="B4211" t="s">
        <v>4211</v>
      </c>
    </row>
    <row r="4212" spans="1:2" x14ac:dyDescent="0.45">
      <c r="A4212" t="s">
        <v>19708</v>
      </c>
      <c r="B4212" t="s">
        <v>4212</v>
      </c>
    </row>
    <row r="4213" spans="1:2" x14ac:dyDescent="0.45">
      <c r="A4213" t="s">
        <v>19709</v>
      </c>
      <c r="B4213" t="s">
        <v>4213</v>
      </c>
    </row>
    <row r="4214" spans="1:2" x14ac:dyDescent="0.45">
      <c r="A4214" t="s">
        <v>19707</v>
      </c>
      <c r="B4214" t="s">
        <v>4214</v>
      </c>
    </row>
    <row r="4215" spans="1:2" x14ac:dyDescent="0.45">
      <c r="A4215" t="s">
        <v>19706</v>
      </c>
      <c r="B4215" s="2" t="s">
        <v>4215</v>
      </c>
    </row>
    <row r="4216" spans="1:2" x14ac:dyDescent="0.45">
      <c r="A4216" t="s">
        <v>19706</v>
      </c>
      <c r="B4216" s="2" t="s">
        <v>4216</v>
      </c>
    </row>
    <row r="4217" spans="1:2" x14ac:dyDescent="0.45">
      <c r="A4217" t="s">
        <v>19706</v>
      </c>
      <c r="B4217" s="2" t="s">
        <v>4217</v>
      </c>
    </row>
    <row r="4218" spans="1:2" x14ac:dyDescent="0.45">
      <c r="A4218" t="s">
        <v>19706</v>
      </c>
      <c r="B4218" s="2" t="s">
        <v>4218</v>
      </c>
    </row>
    <row r="4219" spans="1:2" x14ac:dyDescent="0.45">
      <c r="A4219" t="s">
        <v>19706</v>
      </c>
      <c r="B4219" s="2" t="s">
        <v>4219</v>
      </c>
    </row>
    <row r="4220" spans="1:2" x14ac:dyDescent="0.45">
      <c r="A4220" t="s">
        <v>19706</v>
      </c>
      <c r="B4220" s="2" t="s">
        <v>4220</v>
      </c>
    </row>
    <row r="4221" spans="1:2" x14ac:dyDescent="0.45">
      <c r="A4221" t="s">
        <v>19710</v>
      </c>
      <c r="B4221" s="1" t="s">
        <v>4221</v>
      </c>
    </row>
    <row r="4222" spans="1:2" x14ac:dyDescent="0.45">
      <c r="A4222" t="s">
        <v>19710</v>
      </c>
      <c r="B4222" s="1" t="s">
        <v>4222</v>
      </c>
    </row>
    <row r="4223" spans="1:2" x14ac:dyDescent="0.45">
      <c r="A4223" t="s">
        <v>19710</v>
      </c>
      <c r="B4223" s="1" t="s">
        <v>4223</v>
      </c>
    </row>
    <row r="4224" spans="1:2" x14ac:dyDescent="0.45">
      <c r="A4224" t="s">
        <v>19711</v>
      </c>
      <c r="B4224" t="s">
        <v>4224</v>
      </c>
    </row>
    <row r="4225" spans="1:2" x14ac:dyDescent="0.45">
      <c r="A4225" t="s">
        <v>19712</v>
      </c>
      <c r="B4225" t="s">
        <v>4225</v>
      </c>
    </row>
    <row r="4226" spans="1:2" x14ac:dyDescent="0.45">
      <c r="A4226" t="s">
        <v>19711</v>
      </c>
      <c r="B4226" t="s">
        <v>4226</v>
      </c>
    </row>
    <row r="4227" spans="1:2" x14ac:dyDescent="0.45">
      <c r="A4227" t="s">
        <v>19711</v>
      </c>
      <c r="B4227" t="s">
        <v>4227</v>
      </c>
    </row>
    <row r="4228" spans="1:2" x14ac:dyDescent="0.45">
      <c r="A4228" t="s">
        <v>19711</v>
      </c>
      <c r="B4228" t="s">
        <v>4228</v>
      </c>
    </row>
    <row r="4229" spans="1:2" x14ac:dyDescent="0.45">
      <c r="A4229" t="s">
        <v>19711</v>
      </c>
      <c r="B4229" t="s">
        <v>4229</v>
      </c>
    </row>
    <row r="4230" spans="1:2" x14ac:dyDescent="0.45">
      <c r="A4230" t="s">
        <v>19711</v>
      </c>
      <c r="B4230" t="s">
        <v>4230</v>
      </c>
    </row>
    <row r="4231" spans="1:2" x14ac:dyDescent="0.45">
      <c r="A4231" t="s">
        <v>19711</v>
      </c>
      <c r="B4231" t="s">
        <v>4231</v>
      </c>
    </row>
    <row r="4232" spans="1:2" x14ac:dyDescent="0.45">
      <c r="A4232" t="s">
        <v>19711</v>
      </c>
      <c r="B4232" t="s">
        <v>4232</v>
      </c>
    </row>
    <row r="4233" spans="1:2" x14ac:dyDescent="0.45">
      <c r="A4233" t="s">
        <v>19711</v>
      </c>
      <c r="B4233" t="s">
        <v>4233</v>
      </c>
    </row>
    <row r="4234" spans="1:2" x14ac:dyDescent="0.45">
      <c r="A4234" t="s">
        <v>19711</v>
      </c>
      <c r="B4234" t="s">
        <v>4234</v>
      </c>
    </row>
    <row r="4235" spans="1:2" x14ac:dyDescent="0.45">
      <c r="A4235" t="s">
        <v>19711</v>
      </c>
      <c r="B4235" t="s">
        <v>4235</v>
      </c>
    </row>
    <row r="4236" spans="1:2" x14ac:dyDescent="0.45">
      <c r="A4236" t="s">
        <v>19711</v>
      </c>
      <c r="B4236" t="s">
        <v>4236</v>
      </c>
    </row>
    <row r="4237" spans="1:2" x14ac:dyDescent="0.45">
      <c r="A4237" t="s">
        <v>19711</v>
      </c>
      <c r="B4237" t="s">
        <v>4237</v>
      </c>
    </row>
    <row r="4238" spans="1:2" x14ac:dyDescent="0.45">
      <c r="A4238" t="s">
        <v>19711</v>
      </c>
      <c r="B4238" t="s">
        <v>4238</v>
      </c>
    </row>
    <row r="4239" spans="1:2" x14ac:dyDescent="0.45">
      <c r="A4239" t="s">
        <v>19711</v>
      </c>
      <c r="B4239" t="s">
        <v>4239</v>
      </c>
    </row>
    <row r="4240" spans="1:2" x14ac:dyDescent="0.45">
      <c r="A4240" t="s">
        <v>19711</v>
      </c>
      <c r="B4240" t="s">
        <v>4240</v>
      </c>
    </row>
    <row r="4241" spans="1:2" x14ac:dyDescent="0.45">
      <c r="A4241" t="s">
        <v>19711</v>
      </c>
      <c r="B4241" t="s">
        <v>4241</v>
      </c>
    </row>
    <row r="4242" spans="1:2" x14ac:dyDescent="0.45">
      <c r="A4242" t="s">
        <v>19711</v>
      </c>
      <c r="B4242" t="s">
        <v>4242</v>
      </c>
    </row>
    <row r="4243" spans="1:2" x14ac:dyDescent="0.45">
      <c r="A4243" t="s">
        <v>19711</v>
      </c>
      <c r="B4243" t="s">
        <v>4243</v>
      </c>
    </row>
    <row r="4244" spans="1:2" x14ac:dyDescent="0.45">
      <c r="A4244" t="s">
        <v>19711</v>
      </c>
      <c r="B4244" t="s">
        <v>4244</v>
      </c>
    </row>
    <row r="4245" spans="1:2" x14ac:dyDescent="0.45">
      <c r="A4245" t="s">
        <v>19711</v>
      </c>
      <c r="B4245" t="s">
        <v>4245</v>
      </c>
    </row>
    <row r="4246" spans="1:2" x14ac:dyDescent="0.45">
      <c r="A4246" t="s">
        <v>19711</v>
      </c>
      <c r="B4246" t="s">
        <v>4246</v>
      </c>
    </row>
    <row r="4247" spans="1:2" x14ac:dyDescent="0.45">
      <c r="A4247" t="s">
        <v>19711</v>
      </c>
      <c r="B4247" t="s">
        <v>4247</v>
      </c>
    </row>
    <row r="4248" spans="1:2" x14ac:dyDescent="0.45">
      <c r="A4248" t="s">
        <v>19711</v>
      </c>
      <c r="B4248" t="s">
        <v>4248</v>
      </c>
    </row>
    <row r="4249" spans="1:2" x14ac:dyDescent="0.45">
      <c r="A4249" t="s">
        <v>19711</v>
      </c>
      <c r="B4249" t="s">
        <v>4249</v>
      </c>
    </row>
    <row r="4250" spans="1:2" x14ac:dyDescent="0.45">
      <c r="A4250" t="s">
        <v>19711</v>
      </c>
      <c r="B4250" t="s">
        <v>4250</v>
      </c>
    </row>
    <row r="4251" spans="1:2" x14ac:dyDescent="0.45">
      <c r="A4251" t="s">
        <v>19711</v>
      </c>
      <c r="B4251" t="s">
        <v>4251</v>
      </c>
    </row>
    <row r="4252" spans="1:2" x14ac:dyDescent="0.45">
      <c r="A4252" t="s">
        <v>19711</v>
      </c>
      <c r="B4252" t="s">
        <v>4252</v>
      </c>
    </row>
    <row r="4253" spans="1:2" x14ac:dyDescent="0.45">
      <c r="A4253" t="s">
        <v>19711</v>
      </c>
      <c r="B4253" t="s">
        <v>4253</v>
      </c>
    </row>
    <row r="4254" spans="1:2" x14ac:dyDescent="0.45">
      <c r="A4254" t="s">
        <v>19711</v>
      </c>
      <c r="B4254" t="s">
        <v>4254</v>
      </c>
    </row>
    <row r="4255" spans="1:2" x14ac:dyDescent="0.45">
      <c r="A4255" t="s">
        <v>19711</v>
      </c>
      <c r="B4255" t="s">
        <v>4255</v>
      </c>
    </row>
    <row r="4256" spans="1:2" x14ac:dyDescent="0.45">
      <c r="A4256" t="s">
        <v>19711</v>
      </c>
      <c r="B4256" t="s">
        <v>4256</v>
      </c>
    </row>
    <row r="4257" spans="1:2" x14ac:dyDescent="0.45">
      <c r="A4257" t="s">
        <v>19711</v>
      </c>
      <c r="B4257" t="s">
        <v>4257</v>
      </c>
    </row>
    <row r="4258" spans="1:2" x14ac:dyDescent="0.45">
      <c r="A4258" t="s">
        <v>19711</v>
      </c>
      <c r="B4258" t="s">
        <v>4258</v>
      </c>
    </row>
    <row r="4259" spans="1:2" x14ac:dyDescent="0.45">
      <c r="A4259" t="s">
        <v>19711</v>
      </c>
      <c r="B4259" t="s">
        <v>4259</v>
      </c>
    </row>
    <row r="4260" spans="1:2" x14ac:dyDescent="0.45">
      <c r="A4260" t="s">
        <v>19711</v>
      </c>
      <c r="B4260" t="s">
        <v>4260</v>
      </c>
    </row>
    <row r="4261" spans="1:2" x14ac:dyDescent="0.45">
      <c r="A4261" t="s">
        <v>19711</v>
      </c>
      <c r="B4261" t="s">
        <v>4261</v>
      </c>
    </row>
    <row r="4262" spans="1:2" x14ac:dyDescent="0.45">
      <c r="A4262" t="s">
        <v>19711</v>
      </c>
      <c r="B4262" t="s">
        <v>4262</v>
      </c>
    </row>
    <row r="4263" spans="1:2" x14ac:dyDescent="0.45">
      <c r="A4263" t="s">
        <v>19711</v>
      </c>
      <c r="B4263" t="s">
        <v>4263</v>
      </c>
    </row>
    <row r="4264" spans="1:2" x14ac:dyDescent="0.45">
      <c r="A4264" t="s">
        <v>19711</v>
      </c>
      <c r="B4264" t="s">
        <v>4264</v>
      </c>
    </row>
    <row r="4265" spans="1:2" x14ac:dyDescent="0.45">
      <c r="A4265" t="s">
        <v>19711</v>
      </c>
      <c r="B4265" t="s">
        <v>4265</v>
      </c>
    </row>
    <row r="4266" spans="1:2" x14ac:dyDescent="0.45">
      <c r="A4266" t="s">
        <v>19711</v>
      </c>
      <c r="B4266" t="s">
        <v>4266</v>
      </c>
    </row>
    <row r="4267" spans="1:2" x14ac:dyDescent="0.45">
      <c r="A4267" t="s">
        <v>19711</v>
      </c>
      <c r="B4267" t="s">
        <v>4267</v>
      </c>
    </row>
    <row r="4268" spans="1:2" x14ac:dyDescent="0.45">
      <c r="A4268" t="s">
        <v>19711</v>
      </c>
      <c r="B4268" t="s">
        <v>4268</v>
      </c>
    </row>
    <row r="4269" spans="1:2" x14ac:dyDescent="0.45">
      <c r="A4269" t="s">
        <v>19711</v>
      </c>
      <c r="B4269" t="s">
        <v>4269</v>
      </c>
    </row>
    <row r="4270" spans="1:2" x14ac:dyDescent="0.45">
      <c r="A4270" t="s">
        <v>19711</v>
      </c>
      <c r="B4270" t="s">
        <v>4270</v>
      </c>
    </row>
    <row r="4271" spans="1:2" x14ac:dyDescent="0.45">
      <c r="A4271" t="s">
        <v>19711</v>
      </c>
      <c r="B4271" t="s">
        <v>4271</v>
      </c>
    </row>
    <row r="4272" spans="1:2" x14ac:dyDescent="0.45">
      <c r="A4272" t="s">
        <v>19711</v>
      </c>
      <c r="B4272" t="s">
        <v>4272</v>
      </c>
    </row>
    <row r="4273" spans="1:2" x14ac:dyDescent="0.45">
      <c r="A4273" t="s">
        <v>19711</v>
      </c>
      <c r="B4273" t="s">
        <v>4273</v>
      </c>
    </row>
    <row r="4274" spans="1:2" x14ac:dyDescent="0.45">
      <c r="A4274" t="s">
        <v>19711</v>
      </c>
      <c r="B4274" t="s">
        <v>4274</v>
      </c>
    </row>
    <row r="4275" spans="1:2" x14ac:dyDescent="0.45">
      <c r="A4275" t="s">
        <v>19711</v>
      </c>
      <c r="B4275" t="s">
        <v>4275</v>
      </c>
    </row>
    <row r="4276" spans="1:2" x14ac:dyDescent="0.45">
      <c r="A4276" t="s">
        <v>19711</v>
      </c>
      <c r="B4276" t="s">
        <v>4276</v>
      </c>
    </row>
    <row r="4277" spans="1:2" x14ac:dyDescent="0.45">
      <c r="A4277" t="s">
        <v>19711</v>
      </c>
      <c r="B4277" t="s">
        <v>4277</v>
      </c>
    </row>
    <row r="4278" spans="1:2" x14ac:dyDescent="0.45">
      <c r="A4278" t="s">
        <v>19711</v>
      </c>
      <c r="B4278" t="s">
        <v>4278</v>
      </c>
    </row>
    <row r="4279" spans="1:2" x14ac:dyDescent="0.45">
      <c r="A4279" t="s">
        <v>19711</v>
      </c>
      <c r="B4279" t="s">
        <v>4279</v>
      </c>
    </row>
    <row r="4280" spans="1:2" x14ac:dyDescent="0.45">
      <c r="A4280" t="s">
        <v>19711</v>
      </c>
      <c r="B4280" t="s">
        <v>4280</v>
      </c>
    </row>
    <row r="4281" spans="1:2" x14ac:dyDescent="0.45">
      <c r="A4281" t="s">
        <v>19711</v>
      </c>
      <c r="B4281" t="s">
        <v>4281</v>
      </c>
    </row>
    <row r="4282" spans="1:2" x14ac:dyDescent="0.45">
      <c r="A4282" t="s">
        <v>19711</v>
      </c>
      <c r="B4282" t="s">
        <v>4282</v>
      </c>
    </row>
    <row r="4283" spans="1:2" x14ac:dyDescent="0.45">
      <c r="A4283" t="s">
        <v>19711</v>
      </c>
      <c r="B4283" t="s">
        <v>4283</v>
      </c>
    </row>
    <row r="4284" spans="1:2" x14ac:dyDescent="0.45">
      <c r="A4284" t="s">
        <v>19711</v>
      </c>
      <c r="B4284" t="s">
        <v>4284</v>
      </c>
    </row>
    <row r="4285" spans="1:2" x14ac:dyDescent="0.45">
      <c r="A4285" t="s">
        <v>19711</v>
      </c>
      <c r="B4285" t="s">
        <v>4285</v>
      </c>
    </row>
    <row r="4286" spans="1:2" x14ac:dyDescent="0.45">
      <c r="A4286" t="s">
        <v>19711</v>
      </c>
      <c r="B4286" t="s">
        <v>4286</v>
      </c>
    </row>
    <row r="4287" spans="1:2" x14ac:dyDescent="0.45">
      <c r="A4287" t="s">
        <v>19711</v>
      </c>
      <c r="B4287" t="s">
        <v>4287</v>
      </c>
    </row>
    <row r="4288" spans="1:2" x14ac:dyDescent="0.45">
      <c r="A4288" t="s">
        <v>19711</v>
      </c>
      <c r="B4288" t="s">
        <v>4288</v>
      </c>
    </row>
    <row r="4289" spans="1:2" x14ac:dyDescent="0.45">
      <c r="A4289" t="s">
        <v>19711</v>
      </c>
      <c r="B4289" t="s">
        <v>4289</v>
      </c>
    </row>
    <row r="4290" spans="1:2" x14ac:dyDescent="0.45">
      <c r="A4290" t="s">
        <v>19711</v>
      </c>
      <c r="B4290" t="s">
        <v>4290</v>
      </c>
    </row>
    <row r="4291" spans="1:2" x14ac:dyDescent="0.45">
      <c r="A4291" t="s">
        <v>19711</v>
      </c>
      <c r="B4291" s="1" t="s">
        <v>4291</v>
      </c>
    </row>
    <row r="4292" spans="1:2" x14ac:dyDescent="0.45">
      <c r="A4292" t="s">
        <v>19711</v>
      </c>
      <c r="B4292" s="1" t="s">
        <v>4292</v>
      </c>
    </row>
    <row r="4293" spans="1:2" x14ac:dyDescent="0.45">
      <c r="A4293" t="s">
        <v>19711</v>
      </c>
      <c r="B4293" s="1" t="s">
        <v>4293</v>
      </c>
    </row>
    <row r="4294" spans="1:2" x14ac:dyDescent="0.45">
      <c r="A4294" t="s">
        <v>19711</v>
      </c>
      <c r="B4294" s="1" t="s">
        <v>4294</v>
      </c>
    </row>
    <row r="4295" spans="1:2" x14ac:dyDescent="0.45">
      <c r="A4295" t="s">
        <v>19713</v>
      </c>
      <c r="B4295" t="s">
        <v>4295</v>
      </c>
    </row>
    <row r="4296" spans="1:2" x14ac:dyDescent="0.45">
      <c r="A4296" t="s">
        <v>19713</v>
      </c>
      <c r="B4296" t="s">
        <v>4296</v>
      </c>
    </row>
    <row r="4297" spans="1:2" x14ac:dyDescent="0.45">
      <c r="A4297" t="s">
        <v>19713</v>
      </c>
      <c r="B4297" t="s">
        <v>4297</v>
      </c>
    </row>
    <row r="4298" spans="1:2" x14ac:dyDescent="0.45">
      <c r="A4298" t="s">
        <v>19713</v>
      </c>
      <c r="B4298" t="s">
        <v>4298</v>
      </c>
    </row>
    <row r="4299" spans="1:2" x14ac:dyDescent="0.45">
      <c r="A4299" t="s">
        <v>19713</v>
      </c>
      <c r="B4299" t="s">
        <v>4299</v>
      </c>
    </row>
    <row r="4300" spans="1:2" x14ac:dyDescent="0.45">
      <c r="A4300" t="s">
        <v>19713</v>
      </c>
      <c r="B4300" t="s">
        <v>4300</v>
      </c>
    </row>
    <row r="4301" spans="1:2" x14ac:dyDescent="0.45">
      <c r="A4301" t="s">
        <v>19713</v>
      </c>
      <c r="B4301" t="s">
        <v>4301</v>
      </c>
    </row>
    <row r="4302" spans="1:2" x14ac:dyDescent="0.45">
      <c r="A4302" t="s">
        <v>19713</v>
      </c>
      <c r="B4302" t="s">
        <v>4302</v>
      </c>
    </row>
    <row r="4303" spans="1:2" x14ac:dyDescent="0.45">
      <c r="A4303" t="s">
        <v>19713</v>
      </c>
      <c r="B4303" t="s">
        <v>4303</v>
      </c>
    </row>
    <row r="4304" spans="1:2" x14ac:dyDescent="0.45">
      <c r="A4304" t="s">
        <v>19713</v>
      </c>
      <c r="B4304" t="s">
        <v>4304</v>
      </c>
    </row>
    <row r="4305" spans="1:2" x14ac:dyDescent="0.45">
      <c r="A4305" t="s">
        <v>19713</v>
      </c>
      <c r="B4305" t="s">
        <v>4305</v>
      </c>
    </row>
    <row r="4306" spans="1:2" x14ac:dyDescent="0.45">
      <c r="A4306" t="s">
        <v>19713</v>
      </c>
      <c r="B4306" t="s">
        <v>4306</v>
      </c>
    </row>
    <row r="4307" spans="1:2" x14ac:dyDescent="0.45">
      <c r="A4307" t="s">
        <v>19713</v>
      </c>
      <c r="B4307" t="s">
        <v>4307</v>
      </c>
    </row>
    <row r="4308" spans="1:2" x14ac:dyDescent="0.45">
      <c r="A4308" t="s">
        <v>19713</v>
      </c>
      <c r="B4308" t="s">
        <v>4308</v>
      </c>
    </row>
    <row r="4309" spans="1:2" x14ac:dyDescent="0.45">
      <c r="A4309" t="s">
        <v>19713</v>
      </c>
      <c r="B4309" t="s">
        <v>4309</v>
      </c>
    </row>
    <row r="4310" spans="1:2" x14ac:dyDescent="0.45">
      <c r="A4310" t="s">
        <v>19713</v>
      </c>
      <c r="B4310" t="s">
        <v>4310</v>
      </c>
    </row>
    <row r="4311" spans="1:2" x14ac:dyDescent="0.45">
      <c r="A4311" t="s">
        <v>19713</v>
      </c>
      <c r="B4311" t="s">
        <v>4311</v>
      </c>
    </row>
    <row r="4312" spans="1:2" x14ac:dyDescent="0.45">
      <c r="A4312" t="s">
        <v>19713</v>
      </c>
      <c r="B4312" t="s">
        <v>4312</v>
      </c>
    </row>
    <row r="4313" spans="1:2" x14ac:dyDescent="0.45">
      <c r="A4313" t="s">
        <v>19713</v>
      </c>
      <c r="B4313" t="s">
        <v>4313</v>
      </c>
    </row>
    <row r="4314" spans="1:2" x14ac:dyDescent="0.45">
      <c r="A4314" t="s">
        <v>19713</v>
      </c>
      <c r="B4314" t="s">
        <v>4314</v>
      </c>
    </row>
    <row r="4315" spans="1:2" x14ac:dyDescent="0.45">
      <c r="A4315" t="s">
        <v>19713</v>
      </c>
      <c r="B4315" t="s">
        <v>4315</v>
      </c>
    </row>
    <row r="4316" spans="1:2" x14ac:dyDescent="0.45">
      <c r="A4316" t="s">
        <v>19713</v>
      </c>
      <c r="B4316" t="s">
        <v>4316</v>
      </c>
    </row>
    <row r="4317" spans="1:2" x14ac:dyDescent="0.45">
      <c r="A4317" t="s">
        <v>19713</v>
      </c>
      <c r="B4317" t="s">
        <v>4317</v>
      </c>
    </row>
    <row r="4318" spans="1:2" x14ac:dyDescent="0.45">
      <c r="A4318" t="s">
        <v>19713</v>
      </c>
      <c r="B4318" t="s">
        <v>4318</v>
      </c>
    </row>
    <row r="4319" spans="1:2" x14ac:dyDescent="0.45">
      <c r="A4319" t="s">
        <v>19713</v>
      </c>
      <c r="B4319" t="s">
        <v>4319</v>
      </c>
    </row>
    <row r="4320" spans="1:2" x14ac:dyDescent="0.45">
      <c r="A4320" t="s">
        <v>19713</v>
      </c>
      <c r="B4320" t="s">
        <v>4320</v>
      </c>
    </row>
    <row r="4321" spans="1:2" x14ac:dyDescent="0.45">
      <c r="A4321" t="s">
        <v>19713</v>
      </c>
      <c r="B4321" t="s">
        <v>4321</v>
      </c>
    </row>
    <row r="4322" spans="1:2" x14ac:dyDescent="0.45">
      <c r="A4322" t="s">
        <v>19713</v>
      </c>
      <c r="B4322" t="s">
        <v>4322</v>
      </c>
    </row>
    <row r="4323" spans="1:2" x14ac:dyDescent="0.45">
      <c r="A4323" t="s">
        <v>19713</v>
      </c>
      <c r="B4323" t="s">
        <v>4323</v>
      </c>
    </row>
    <row r="4324" spans="1:2" x14ac:dyDescent="0.45">
      <c r="A4324" t="s">
        <v>19713</v>
      </c>
      <c r="B4324" t="s">
        <v>4324</v>
      </c>
    </row>
    <row r="4325" spans="1:2" x14ac:dyDescent="0.45">
      <c r="A4325" t="s">
        <v>19713</v>
      </c>
      <c r="B4325" t="s">
        <v>4325</v>
      </c>
    </row>
    <row r="4326" spans="1:2" x14ac:dyDescent="0.45">
      <c r="A4326" t="s">
        <v>19713</v>
      </c>
      <c r="B4326" t="s">
        <v>4326</v>
      </c>
    </row>
    <row r="4327" spans="1:2" x14ac:dyDescent="0.45">
      <c r="A4327" t="s">
        <v>19713</v>
      </c>
      <c r="B4327" t="s">
        <v>4327</v>
      </c>
    </row>
    <row r="4328" spans="1:2" x14ac:dyDescent="0.45">
      <c r="A4328" t="s">
        <v>19713</v>
      </c>
      <c r="B4328" t="s">
        <v>4328</v>
      </c>
    </row>
    <row r="4329" spans="1:2" x14ac:dyDescent="0.45">
      <c r="A4329" t="s">
        <v>19713</v>
      </c>
      <c r="B4329" t="s">
        <v>4329</v>
      </c>
    </row>
    <row r="4330" spans="1:2" x14ac:dyDescent="0.45">
      <c r="A4330" t="s">
        <v>19713</v>
      </c>
      <c r="B4330" t="s">
        <v>4330</v>
      </c>
    </row>
    <row r="4331" spans="1:2" x14ac:dyDescent="0.45">
      <c r="A4331" t="s">
        <v>19713</v>
      </c>
      <c r="B4331" t="s">
        <v>4331</v>
      </c>
    </row>
    <row r="4332" spans="1:2" x14ac:dyDescent="0.45">
      <c r="A4332" t="s">
        <v>19713</v>
      </c>
      <c r="B4332" t="s">
        <v>4332</v>
      </c>
    </row>
    <row r="4333" spans="1:2" x14ac:dyDescent="0.45">
      <c r="A4333" t="s">
        <v>19713</v>
      </c>
      <c r="B4333" t="s">
        <v>4333</v>
      </c>
    </row>
    <row r="4334" spans="1:2" x14ac:dyDescent="0.45">
      <c r="A4334" t="s">
        <v>19713</v>
      </c>
      <c r="B4334" t="s">
        <v>4334</v>
      </c>
    </row>
    <row r="4335" spans="1:2" x14ac:dyDescent="0.45">
      <c r="A4335" t="s">
        <v>19713</v>
      </c>
      <c r="B4335" t="s">
        <v>4335</v>
      </c>
    </row>
    <row r="4336" spans="1:2" x14ac:dyDescent="0.45">
      <c r="A4336" t="s">
        <v>19713</v>
      </c>
      <c r="B4336" t="s">
        <v>4336</v>
      </c>
    </row>
    <row r="4337" spans="1:2" x14ac:dyDescent="0.45">
      <c r="A4337" t="s">
        <v>19713</v>
      </c>
      <c r="B4337" t="s">
        <v>4337</v>
      </c>
    </row>
    <row r="4338" spans="1:2" x14ac:dyDescent="0.45">
      <c r="A4338" t="s">
        <v>19713</v>
      </c>
      <c r="B4338" t="s">
        <v>4338</v>
      </c>
    </row>
    <row r="4339" spans="1:2" x14ac:dyDescent="0.45">
      <c r="A4339" t="s">
        <v>19713</v>
      </c>
      <c r="B4339" t="s">
        <v>4339</v>
      </c>
    </row>
    <row r="4340" spans="1:2" x14ac:dyDescent="0.45">
      <c r="A4340" t="s">
        <v>19713</v>
      </c>
      <c r="B4340" t="s">
        <v>4340</v>
      </c>
    </row>
    <row r="4341" spans="1:2" x14ac:dyDescent="0.45">
      <c r="A4341" t="s">
        <v>19713</v>
      </c>
      <c r="B4341" t="s">
        <v>4341</v>
      </c>
    </row>
    <row r="4342" spans="1:2" x14ac:dyDescent="0.45">
      <c r="A4342" t="s">
        <v>19713</v>
      </c>
      <c r="B4342" t="s">
        <v>4342</v>
      </c>
    </row>
    <row r="4343" spans="1:2" x14ac:dyDescent="0.45">
      <c r="A4343" t="s">
        <v>19713</v>
      </c>
      <c r="B4343" t="s">
        <v>4343</v>
      </c>
    </row>
    <row r="4344" spans="1:2" x14ac:dyDescent="0.45">
      <c r="A4344" t="s">
        <v>19713</v>
      </c>
      <c r="B4344" t="s">
        <v>4344</v>
      </c>
    </row>
    <row r="4345" spans="1:2" x14ac:dyDescent="0.45">
      <c r="A4345" t="s">
        <v>19713</v>
      </c>
      <c r="B4345" t="s">
        <v>4345</v>
      </c>
    </row>
    <row r="4346" spans="1:2" x14ac:dyDescent="0.45">
      <c r="A4346" t="s">
        <v>19713</v>
      </c>
      <c r="B4346" t="s">
        <v>4346</v>
      </c>
    </row>
    <row r="4347" spans="1:2" x14ac:dyDescent="0.45">
      <c r="A4347" t="s">
        <v>19713</v>
      </c>
      <c r="B4347" t="s">
        <v>4347</v>
      </c>
    </row>
    <row r="4348" spans="1:2" x14ac:dyDescent="0.45">
      <c r="A4348" t="s">
        <v>19713</v>
      </c>
      <c r="B4348" t="s">
        <v>4348</v>
      </c>
    </row>
    <row r="4349" spans="1:2" x14ac:dyDescent="0.45">
      <c r="A4349" t="s">
        <v>19713</v>
      </c>
      <c r="B4349" t="s">
        <v>4349</v>
      </c>
    </row>
    <row r="4350" spans="1:2" x14ac:dyDescent="0.45">
      <c r="A4350" t="s">
        <v>19713</v>
      </c>
      <c r="B4350" t="s">
        <v>4350</v>
      </c>
    </row>
    <row r="4351" spans="1:2" x14ac:dyDescent="0.45">
      <c r="A4351" t="s">
        <v>19713</v>
      </c>
      <c r="B4351" t="s">
        <v>4351</v>
      </c>
    </row>
    <row r="4352" spans="1:2" x14ac:dyDescent="0.45">
      <c r="A4352" t="s">
        <v>19713</v>
      </c>
      <c r="B4352" t="s">
        <v>4352</v>
      </c>
    </row>
    <row r="4353" spans="1:2" x14ac:dyDescent="0.45">
      <c r="A4353" t="s">
        <v>19713</v>
      </c>
      <c r="B4353" t="s">
        <v>4353</v>
      </c>
    </row>
    <row r="4354" spans="1:2" x14ac:dyDescent="0.45">
      <c r="A4354" t="s">
        <v>19713</v>
      </c>
      <c r="B4354" t="s">
        <v>4354</v>
      </c>
    </row>
    <row r="4355" spans="1:2" x14ac:dyDescent="0.45">
      <c r="A4355" t="s">
        <v>19714</v>
      </c>
      <c r="B4355" t="s">
        <v>4355</v>
      </c>
    </row>
    <row r="4356" spans="1:2" x14ac:dyDescent="0.45">
      <c r="A4356" t="s">
        <v>19713</v>
      </c>
      <c r="B4356" s="1" t="s">
        <v>4356</v>
      </c>
    </row>
    <row r="4357" spans="1:2" x14ac:dyDescent="0.45">
      <c r="A4357" t="s">
        <v>19715</v>
      </c>
      <c r="B4357" t="s">
        <v>4357</v>
      </c>
    </row>
    <row r="4358" spans="1:2" x14ac:dyDescent="0.45">
      <c r="A4358" t="s">
        <v>19715</v>
      </c>
      <c r="B4358" t="s">
        <v>4358</v>
      </c>
    </row>
    <row r="4359" spans="1:2" x14ac:dyDescent="0.45">
      <c r="A4359" t="s">
        <v>19715</v>
      </c>
      <c r="B4359" t="s">
        <v>4359</v>
      </c>
    </row>
    <row r="4360" spans="1:2" x14ac:dyDescent="0.45">
      <c r="A4360" t="s">
        <v>19715</v>
      </c>
      <c r="B4360" t="s">
        <v>4360</v>
      </c>
    </row>
    <row r="4361" spans="1:2" x14ac:dyDescent="0.45">
      <c r="A4361" t="s">
        <v>19715</v>
      </c>
      <c r="B4361" t="s">
        <v>4361</v>
      </c>
    </row>
    <row r="4362" spans="1:2" x14ac:dyDescent="0.45">
      <c r="A4362" t="s">
        <v>19715</v>
      </c>
      <c r="B4362" t="s">
        <v>4362</v>
      </c>
    </row>
    <row r="4363" spans="1:2" x14ac:dyDescent="0.45">
      <c r="A4363" t="s">
        <v>19715</v>
      </c>
      <c r="B4363" t="s">
        <v>4363</v>
      </c>
    </row>
    <row r="4364" spans="1:2" x14ac:dyDescent="0.45">
      <c r="A4364" t="s">
        <v>19715</v>
      </c>
      <c r="B4364" t="s">
        <v>4364</v>
      </c>
    </row>
    <row r="4365" spans="1:2" x14ac:dyDescent="0.45">
      <c r="A4365" t="s">
        <v>19715</v>
      </c>
      <c r="B4365" t="s">
        <v>4365</v>
      </c>
    </row>
    <row r="4366" spans="1:2" x14ac:dyDescent="0.45">
      <c r="A4366" t="s">
        <v>19715</v>
      </c>
      <c r="B4366" t="s">
        <v>4366</v>
      </c>
    </row>
    <row r="4367" spans="1:2" x14ac:dyDescent="0.45">
      <c r="A4367" t="s">
        <v>19715</v>
      </c>
      <c r="B4367" t="s">
        <v>4367</v>
      </c>
    </row>
    <row r="4368" spans="1:2" x14ac:dyDescent="0.45">
      <c r="A4368" t="s">
        <v>19715</v>
      </c>
      <c r="B4368" t="s">
        <v>4368</v>
      </c>
    </row>
    <row r="4369" spans="1:2" x14ac:dyDescent="0.45">
      <c r="A4369" t="s">
        <v>19715</v>
      </c>
      <c r="B4369" t="s">
        <v>4369</v>
      </c>
    </row>
    <row r="4370" spans="1:2" x14ac:dyDescent="0.45">
      <c r="A4370" t="s">
        <v>19715</v>
      </c>
      <c r="B4370" t="s">
        <v>4370</v>
      </c>
    </row>
    <row r="4371" spans="1:2" x14ac:dyDescent="0.45">
      <c r="A4371" t="s">
        <v>19715</v>
      </c>
      <c r="B4371" t="s">
        <v>4371</v>
      </c>
    </row>
    <row r="4372" spans="1:2" x14ac:dyDescent="0.45">
      <c r="A4372" t="s">
        <v>19715</v>
      </c>
      <c r="B4372" t="s">
        <v>4372</v>
      </c>
    </row>
    <row r="4373" spans="1:2" x14ac:dyDescent="0.45">
      <c r="A4373" t="s">
        <v>19715</v>
      </c>
      <c r="B4373" t="s">
        <v>4373</v>
      </c>
    </row>
    <row r="4374" spans="1:2" x14ac:dyDescent="0.45">
      <c r="A4374" t="s">
        <v>19715</v>
      </c>
      <c r="B4374" t="s">
        <v>4374</v>
      </c>
    </row>
    <row r="4375" spans="1:2" x14ac:dyDescent="0.45">
      <c r="A4375" t="s">
        <v>19715</v>
      </c>
      <c r="B4375" t="s">
        <v>4375</v>
      </c>
    </row>
    <row r="4376" spans="1:2" x14ac:dyDescent="0.45">
      <c r="A4376" t="s">
        <v>19715</v>
      </c>
      <c r="B4376" t="s">
        <v>4376</v>
      </c>
    </row>
    <row r="4377" spans="1:2" x14ac:dyDescent="0.45">
      <c r="A4377" t="s">
        <v>19715</v>
      </c>
      <c r="B4377" t="s">
        <v>4377</v>
      </c>
    </row>
    <row r="4378" spans="1:2" x14ac:dyDescent="0.45">
      <c r="A4378" t="s">
        <v>19715</v>
      </c>
      <c r="B4378" t="s">
        <v>4378</v>
      </c>
    </row>
    <row r="4379" spans="1:2" x14ac:dyDescent="0.45">
      <c r="A4379" t="s">
        <v>19715</v>
      </c>
      <c r="B4379" t="s">
        <v>4379</v>
      </c>
    </row>
    <row r="4380" spans="1:2" x14ac:dyDescent="0.45">
      <c r="A4380" t="s">
        <v>19715</v>
      </c>
      <c r="B4380" t="s">
        <v>4380</v>
      </c>
    </row>
    <row r="4381" spans="1:2" x14ac:dyDescent="0.45">
      <c r="A4381" t="s">
        <v>19715</v>
      </c>
      <c r="B4381" t="s">
        <v>4381</v>
      </c>
    </row>
    <row r="4382" spans="1:2" x14ac:dyDescent="0.45">
      <c r="A4382" t="s">
        <v>19715</v>
      </c>
      <c r="B4382" t="s">
        <v>4382</v>
      </c>
    </row>
    <row r="4383" spans="1:2" x14ac:dyDescent="0.45">
      <c r="A4383" t="s">
        <v>19715</v>
      </c>
      <c r="B4383" t="s">
        <v>4383</v>
      </c>
    </row>
    <row r="4384" spans="1:2" x14ac:dyDescent="0.45">
      <c r="A4384" t="s">
        <v>19715</v>
      </c>
      <c r="B4384" t="s">
        <v>4384</v>
      </c>
    </row>
    <row r="4385" spans="1:2" x14ac:dyDescent="0.45">
      <c r="A4385" t="s">
        <v>19715</v>
      </c>
      <c r="B4385" t="s">
        <v>4385</v>
      </c>
    </row>
    <row r="4386" spans="1:2" x14ac:dyDescent="0.45">
      <c r="A4386" t="s">
        <v>19715</v>
      </c>
      <c r="B4386" t="s">
        <v>4386</v>
      </c>
    </row>
    <row r="4387" spans="1:2" x14ac:dyDescent="0.45">
      <c r="A4387" t="s">
        <v>19715</v>
      </c>
      <c r="B4387" t="s">
        <v>4387</v>
      </c>
    </row>
    <row r="4388" spans="1:2" x14ac:dyDescent="0.45">
      <c r="A4388" t="s">
        <v>19715</v>
      </c>
      <c r="B4388" t="s">
        <v>4388</v>
      </c>
    </row>
    <row r="4389" spans="1:2" x14ac:dyDescent="0.45">
      <c r="A4389" t="s">
        <v>19715</v>
      </c>
      <c r="B4389" t="s">
        <v>4389</v>
      </c>
    </row>
    <row r="4390" spans="1:2" x14ac:dyDescent="0.45">
      <c r="A4390" t="s">
        <v>19715</v>
      </c>
      <c r="B4390" t="s">
        <v>4390</v>
      </c>
    </row>
    <row r="4391" spans="1:2" x14ac:dyDescent="0.45">
      <c r="A4391" t="s">
        <v>19715</v>
      </c>
      <c r="B4391" t="s">
        <v>4391</v>
      </c>
    </row>
    <row r="4392" spans="1:2" x14ac:dyDescent="0.45">
      <c r="A4392" t="s">
        <v>19715</v>
      </c>
      <c r="B4392" t="s">
        <v>4392</v>
      </c>
    </row>
    <row r="4393" spans="1:2" x14ac:dyDescent="0.45">
      <c r="A4393" t="s">
        <v>19715</v>
      </c>
      <c r="B4393" t="s">
        <v>4393</v>
      </c>
    </row>
    <row r="4394" spans="1:2" x14ac:dyDescent="0.45">
      <c r="A4394" t="s">
        <v>19715</v>
      </c>
      <c r="B4394" t="s">
        <v>4394</v>
      </c>
    </row>
    <row r="4395" spans="1:2" x14ac:dyDescent="0.45">
      <c r="A4395" t="s">
        <v>19715</v>
      </c>
      <c r="B4395" t="s">
        <v>4395</v>
      </c>
    </row>
    <row r="4396" spans="1:2" x14ac:dyDescent="0.45">
      <c r="A4396" t="s">
        <v>19715</v>
      </c>
      <c r="B4396" t="s">
        <v>4396</v>
      </c>
    </row>
    <row r="4397" spans="1:2" x14ac:dyDescent="0.45">
      <c r="A4397" t="s">
        <v>19715</v>
      </c>
      <c r="B4397" t="s">
        <v>4397</v>
      </c>
    </row>
    <row r="4398" spans="1:2" x14ac:dyDescent="0.45">
      <c r="A4398" t="s">
        <v>19715</v>
      </c>
      <c r="B4398" t="s">
        <v>4398</v>
      </c>
    </row>
    <row r="4399" spans="1:2" x14ac:dyDescent="0.45">
      <c r="A4399" t="s">
        <v>19715</v>
      </c>
      <c r="B4399" t="s">
        <v>4399</v>
      </c>
    </row>
    <row r="4400" spans="1:2" x14ac:dyDescent="0.45">
      <c r="A4400" t="s">
        <v>19715</v>
      </c>
      <c r="B4400" t="s">
        <v>4400</v>
      </c>
    </row>
    <row r="4401" spans="1:2" x14ac:dyDescent="0.45">
      <c r="A4401" t="s">
        <v>19715</v>
      </c>
      <c r="B4401" t="s">
        <v>4401</v>
      </c>
    </row>
    <row r="4402" spans="1:2" x14ac:dyDescent="0.45">
      <c r="A4402" t="s">
        <v>19715</v>
      </c>
      <c r="B4402" t="s">
        <v>4402</v>
      </c>
    </row>
    <row r="4403" spans="1:2" x14ac:dyDescent="0.45">
      <c r="A4403" t="s">
        <v>19715</v>
      </c>
      <c r="B4403" t="s">
        <v>4403</v>
      </c>
    </row>
    <row r="4404" spans="1:2" x14ac:dyDescent="0.45">
      <c r="A4404" t="s">
        <v>19715</v>
      </c>
      <c r="B4404" t="s">
        <v>4404</v>
      </c>
    </row>
    <row r="4405" spans="1:2" x14ac:dyDescent="0.45">
      <c r="A4405" t="s">
        <v>19715</v>
      </c>
      <c r="B4405" t="s">
        <v>4405</v>
      </c>
    </row>
    <row r="4406" spans="1:2" x14ac:dyDescent="0.45">
      <c r="A4406" t="s">
        <v>19715</v>
      </c>
      <c r="B4406" t="s">
        <v>4406</v>
      </c>
    </row>
    <row r="4407" spans="1:2" x14ac:dyDescent="0.45">
      <c r="A4407" t="s">
        <v>19715</v>
      </c>
      <c r="B4407" t="s">
        <v>4407</v>
      </c>
    </row>
    <row r="4408" spans="1:2" x14ac:dyDescent="0.45">
      <c r="A4408" t="s">
        <v>19715</v>
      </c>
      <c r="B4408" t="s">
        <v>4408</v>
      </c>
    </row>
    <row r="4409" spans="1:2" x14ac:dyDescent="0.45">
      <c r="A4409" t="s">
        <v>19715</v>
      </c>
      <c r="B4409" t="s">
        <v>4409</v>
      </c>
    </row>
    <row r="4410" spans="1:2" x14ac:dyDescent="0.45">
      <c r="A4410" t="s">
        <v>19715</v>
      </c>
      <c r="B4410" t="s">
        <v>4410</v>
      </c>
    </row>
    <row r="4411" spans="1:2" x14ac:dyDescent="0.45">
      <c r="A4411" t="s">
        <v>19715</v>
      </c>
      <c r="B4411" t="s">
        <v>4411</v>
      </c>
    </row>
    <row r="4412" spans="1:2" x14ac:dyDescent="0.45">
      <c r="A4412" t="s">
        <v>19715</v>
      </c>
      <c r="B4412" t="s">
        <v>4412</v>
      </c>
    </row>
    <row r="4413" spans="1:2" x14ac:dyDescent="0.45">
      <c r="A4413" t="s">
        <v>19715</v>
      </c>
      <c r="B4413" t="s">
        <v>4413</v>
      </c>
    </row>
    <row r="4414" spans="1:2" x14ac:dyDescent="0.45">
      <c r="A4414" t="s">
        <v>19715</v>
      </c>
      <c r="B4414" t="s">
        <v>4414</v>
      </c>
    </row>
    <row r="4415" spans="1:2" x14ac:dyDescent="0.45">
      <c r="A4415" t="s">
        <v>19715</v>
      </c>
      <c r="B4415" t="s">
        <v>4415</v>
      </c>
    </row>
    <row r="4416" spans="1:2" x14ac:dyDescent="0.45">
      <c r="A4416" t="s">
        <v>19715</v>
      </c>
      <c r="B4416" t="s">
        <v>4416</v>
      </c>
    </row>
    <row r="4417" spans="1:2" x14ac:dyDescent="0.45">
      <c r="A4417" t="s">
        <v>19715</v>
      </c>
      <c r="B4417" t="s">
        <v>4417</v>
      </c>
    </row>
    <row r="4418" spans="1:2" x14ac:dyDescent="0.45">
      <c r="A4418" t="s">
        <v>19716</v>
      </c>
      <c r="B4418" t="s">
        <v>4418</v>
      </c>
    </row>
    <row r="4419" spans="1:2" x14ac:dyDescent="0.45">
      <c r="A4419" t="s">
        <v>19716</v>
      </c>
      <c r="B4419" t="s">
        <v>4419</v>
      </c>
    </row>
    <row r="4420" spans="1:2" x14ac:dyDescent="0.45">
      <c r="A4420" t="s">
        <v>19716</v>
      </c>
      <c r="B4420" t="s">
        <v>4420</v>
      </c>
    </row>
    <row r="4421" spans="1:2" x14ac:dyDescent="0.45">
      <c r="A4421" t="s">
        <v>19716</v>
      </c>
      <c r="B4421" t="s">
        <v>4421</v>
      </c>
    </row>
    <row r="4422" spans="1:2" x14ac:dyDescent="0.45">
      <c r="A4422" t="s">
        <v>19716</v>
      </c>
      <c r="B4422" t="s">
        <v>4422</v>
      </c>
    </row>
    <row r="4423" spans="1:2" x14ac:dyDescent="0.45">
      <c r="A4423" t="s">
        <v>19716</v>
      </c>
      <c r="B4423" t="s">
        <v>4423</v>
      </c>
    </row>
    <row r="4424" spans="1:2" x14ac:dyDescent="0.45">
      <c r="A4424" t="s">
        <v>19716</v>
      </c>
      <c r="B4424" t="s">
        <v>4424</v>
      </c>
    </row>
    <row r="4425" spans="1:2" x14ac:dyDescent="0.45">
      <c r="A4425" t="s">
        <v>19716</v>
      </c>
      <c r="B4425" t="s">
        <v>4425</v>
      </c>
    </row>
    <row r="4426" spans="1:2" x14ac:dyDescent="0.45">
      <c r="A4426" t="s">
        <v>19716</v>
      </c>
      <c r="B4426" t="s">
        <v>4426</v>
      </c>
    </row>
    <row r="4427" spans="1:2" x14ac:dyDescent="0.45">
      <c r="A4427" t="s">
        <v>19716</v>
      </c>
      <c r="B4427" t="s">
        <v>4427</v>
      </c>
    </row>
    <row r="4428" spans="1:2" x14ac:dyDescent="0.45">
      <c r="A4428" t="s">
        <v>19716</v>
      </c>
      <c r="B4428" t="s">
        <v>4428</v>
      </c>
    </row>
    <row r="4429" spans="1:2" x14ac:dyDescent="0.45">
      <c r="A4429" t="s">
        <v>19716</v>
      </c>
      <c r="B4429" t="s">
        <v>4429</v>
      </c>
    </row>
    <row r="4430" spans="1:2" x14ac:dyDescent="0.45">
      <c r="A4430" t="s">
        <v>19716</v>
      </c>
      <c r="B4430" t="s">
        <v>4430</v>
      </c>
    </row>
    <row r="4431" spans="1:2" x14ac:dyDescent="0.45">
      <c r="A4431" t="s">
        <v>19716</v>
      </c>
      <c r="B4431" t="s">
        <v>4431</v>
      </c>
    </row>
    <row r="4432" spans="1:2" x14ac:dyDescent="0.45">
      <c r="A4432" t="s">
        <v>19716</v>
      </c>
      <c r="B4432" t="s">
        <v>4432</v>
      </c>
    </row>
    <row r="4433" spans="1:2" x14ac:dyDescent="0.45">
      <c r="A4433" t="s">
        <v>19716</v>
      </c>
      <c r="B4433" t="s">
        <v>4433</v>
      </c>
    </row>
    <row r="4434" spans="1:2" x14ac:dyDescent="0.45">
      <c r="A4434" t="s">
        <v>19716</v>
      </c>
      <c r="B4434" t="s">
        <v>4434</v>
      </c>
    </row>
    <row r="4435" spans="1:2" x14ac:dyDescent="0.45">
      <c r="A4435" t="s">
        <v>19716</v>
      </c>
      <c r="B4435" t="s">
        <v>4435</v>
      </c>
    </row>
    <row r="4436" spans="1:2" x14ac:dyDescent="0.45">
      <c r="A4436" t="s">
        <v>19716</v>
      </c>
      <c r="B4436" t="s">
        <v>4436</v>
      </c>
    </row>
    <row r="4437" spans="1:2" x14ac:dyDescent="0.45">
      <c r="A4437" t="s">
        <v>19716</v>
      </c>
      <c r="B4437" t="s">
        <v>4437</v>
      </c>
    </row>
    <row r="4438" spans="1:2" x14ac:dyDescent="0.45">
      <c r="A4438" t="s">
        <v>19716</v>
      </c>
      <c r="B4438" t="s">
        <v>4438</v>
      </c>
    </row>
    <row r="4439" spans="1:2" x14ac:dyDescent="0.45">
      <c r="A4439" t="s">
        <v>19716</v>
      </c>
      <c r="B4439" t="s">
        <v>4439</v>
      </c>
    </row>
    <row r="4440" spans="1:2" x14ac:dyDescent="0.45">
      <c r="A4440" t="s">
        <v>19716</v>
      </c>
      <c r="B4440" t="s">
        <v>4440</v>
      </c>
    </row>
    <row r="4441" spans="1:2" x14ac:dyDescent="0.45">
      <c r="A4441" t="s">
        <v>19716</v>
      </c>
      <c r="B4441" t="s">
        <v>4441</v>
      </c>
    </row>
    <row r="4442" spans="1:2" x14ac:dyDescent="0.45">
      <c r="A4442" t="s">
        <v>19716</v>
      </c>
      <c r="B4442" t="s">
        <v>4442</v>
      </c>
    </row>
    <row r="4443" spans="1:2" x14ac:dyDescent="0.45">
      <c r="A4443" t="s">
        <v>19716</v>
      </c>
      <c r="B4443" t="s">
        <v>4443</v>
      </c>
    </row>
    <row r="4444" spans="1:2" x14ac:dyDescent="0.45">
      <c r="A4444" t="s">
        <v>19716</v>
      </c>
      <c r="B4444" t="s">
        <v>4444</v>
      </c>
    </row>
    <row r="4445" spans="1:2" x14ac:dyDescent="0.45">
      <c r="A4445" t="s">
        <v>19716</v>
      </c>
      <c r="B4445" t="s">
        <v>4445</v>
      </c>
    </row>
    <row r="4446" spans="1:2" x14ac:dyDescent="0.45">
      <c r="A4446" t="s">
        <v>19716</v>
      </c>
      <c r="B4446" t="s">
        <v>4446</v>
      </c>
    </row>
    <row r="4447" spans="1:2" x14ac:dyDescent="0.45">
      <c r="A4447" t="s">
        <v>19716</v>
      </c>
      <c r="B4447" t="s">
        <v>4447</v>
      </c>
    </row>
    <row r="4448" spans="1:2" x14ac:dyDescent="0.45">
      <c r="A4448" t="s">
        <v>19716</v>
      </c>
      <c r="B4448" t="s">
        <v>4448</v>
      </c>
    </row>
    <row r="4449" spans="1:2" x14ac:dyDescent="0.45">
      <c r="A4449" t="s">
        <v>19716</v>
      </c>
      <c r="B4449" t="s">
        <v>4449</v>
      </c>
    </row>
    <row r="4450" spans="1:2" x14ac:dyDescent="0.45">
      <c r="A4450" t="s">
        <v>19716</v>
      </c>
      <c r="B4450" t="s">
        <v>4450</v>
      </c>
    </row>
    <row r="4451" spans="1:2" x14ac:dyDescent="0.45">
      <c r="A4451" t="s">
        <v>19716</v>
      </c>
      <c r="B4451" t="s">
        <v>4451</v>
      </c>
    </row>
    <row r="4452" spans="1:2" x14ac:dyDescent="0.45">
      <c r="A4452" t="s">
        <v>19716</v>
      </c>
      <c r="B4452" t="s">
        <v>4452</v>
      </c>
    </row>
    <row r="4453" spans="1:2" x14ac:dyDescent="0.45">
      <c r="A4453" t="s">
        <v>19716</v>
      </c>
      <c r="B4453" t="s">
        <v>4453</v>
      </c>
    </row>
    <row r="4454" spans="1:2" x14ac:dyDescent="0.45">
      <c r="A4454" t="s">
        <v>19716</v>
      </c>
      <c r="B4454" t="s">
        <v>4454</v>
      </c>
    </row>
    <row r="4455" spans="1:2" x14ac:dyDescent="0.45">
      <c r="A4455" t="s">
        <v>19716</v>
      </c>
      <c r="B4455" t="s">
        <v>4455</v>
      </c>
    </row>
    <row r="4456" spans="1:2" x14ac:dyDescent="0.45">
      <c r="A4456" t="s">
        <v>19716</v>
      </c>
      <c r="B4456" t="s">
        <v>4456</v>
      </c>
    </row>
    <row r="4457" spans="1:2" x14ac:dyDescent="0.45">
      <c r="A4457" t="s">
        <v>19716</v>
      </c>
      <c r="B4457" t="s">
        <v>4457</v>
      </c>
    </row>
    <row r="4458" spans="1:2" x14ac:dyDescent="0.45">
      <c r="A4458" t="s">
        <v>19716</v>
      </c>
      <c r="B4458" t="s">
        <v>4458</v>
      </c>
    </row>
    <row r="4459" spans="1:2" x14ac:dyDescent="0.45">
      <c r="A4459" t="s">
        <v>19716</v>
      </c>
      <c r="B4459" t="s">
        <v>4459</v>
      </c>
    </row>
    <row r="4460" spans="1:2" x14ac:dyDescent="0.45">
      <c r="A4460" t="s">
        <v>19716</v>
      </c>
      <c r="B4460" t="s">
        <v>4460</v>
      </c>
    </row>
    <row r="4461" spans="1:2" x14ac:dyDescent="0.45">
      <c r="A4461" t="s">
        <v>19716</v>
      </c>
      <c r="B4461" t="s">
        <v>4461</v>
      </c>
    </row>
    <row r="4462" spans="1:2" x14ac:dyDescent="0.45">
      <c r="A4462" t="s">
        <v>19716</v>
      </c>
      <c r="B4462" t="s">
        <v>4462</v>
      </c>
    </row>
    <row r="4463" spans="1:2" x14ac:dyDescent="0.45">
      <c r="A4463" t="s">
        <v>19716</v>
      </c>
      <c r="B4463" t="s">
        <v>4463</v>
      </c>
    </row>
    <row r="4464" spans="1:2" x14ac:dyDescent="0.45">
      <c r="A4464" t="s">
        <v>19716</v>
      </c>
      <c r="B4464" t="s">
        <v>4464</v>
      </c>
    </row>
    <row r="4465" spans="1:2" x14ac:dyDescent="0.45">
      <c r="A4465" t="s">
        <v>19716</v>
      </c>
      <c r="B4465" t="s">
        <v>4465</v>
      </c>
    </row>
    <row r="4466" spans="1:2" x14ac:dyDescent="0.45">
      <c r="A4466" t="s">
        <v>19716</v>
      </c>
      <c r="B4466" t="s">
        <v>4466</v>
      </c>
    </row>
    <row r="4467" spans="1:2" x14ac:dyDescent="0.45">
      <c r="A4467" t="s">
        <v>19716</v>
      </c>
      <c r="B4467" t="s">
        <v>4467</v>
      </c>
    </row>
    <row r="4468" spans="1:2" x14ac:dyDescent="0.45">
      <c r="A4468" t="s">
        <v>19716</v>
      </c>
      <c r="B4468" t="s">
        <v>4468</v>
      </c>
    </row>
    <row r="4469" spans="1:2" x14ac:dyDescent="0.45">
      <c r="A4469" t="s">
        <v>19716</v>
      </c>
      <c r="B4469" t="s">
        <v>4469</v>
      </c>
    </row>
    <row r="4470" spans="1:2" x14ac:dyDescent="0.45">
      <c r="A4470" t="s">
        <v>19716</v>
      </c>
      <c r="B4470" t="s">
        <v>4470</v>
      </c>
    </row>
    <row r="4471" spans="1:2" x14ac:dyDescent="0.45">
      <c r="A4471" t="s">
        <v>19716</v>
      </c>
      <c r="B4471" t="s">
        <v>4471</v>
      </c>
    </row>
    <row r="4472" spans="1:2" x14ac:dyDescent="0.45">
      <c r="A4472" t="s">
        <v>19716</v>
      </c>
      <c r="B4472" t="s">
        <v>4472</v>
      </c>
    </row>
    <row r="4473" spans="1:2" x14ac:dyDescent="0.45">
      <c r="A4473" t="s">
        <v>19716</v>
      </c>
      <c r="B4473" t="s">
        <v>4473</v>
      </c>
    </row>
    <row r="4474" spans="1:2" x14ac:dyDescent="0.45">
      <c r="A4474" t="s">
        <v>19716</v>
      </c>
      <c r="B4474" t="s">
        <v>4474</v>
      </c>
    </row>
    <row r="4475" spans="1:2" x14ac:dyDescent="0.45">
      <c r="A4475" t="s">
        <v>19716</v>
      </c>
      <c r="B4475" t="s">
        <v>4475</v>
      </c>
    </row>
    <row r="4476" spans="1:2" x14ac:dyDescent="0.45">
      <c r="A4476" t="s">
        <v>19716</v>
      </c>
      <c r="B4476" t="s">
        <v>4476</v>
      </c>
    </row>
    <row r="4477" spans="1:2" x14ac:dyDescent="0.45">
      <c r="A4477" t="s">
        <v>19716</v>
      </c>
      <c r="B4477" t="s">
        <v>4477</v>
      </c>
    </row>
    <row r="4478" spans="1:2" x14ac:dyDescent="0.45">
      <c r="A4478" t="s">
        <v>19716</v>
      </c>
      <c r="B4478" s="1" t="s">
        <v>4478</v>
      </c>
    </row>
    <row r="4479" spans="1:2" x14ac:dyDescent="0.45">
      <c r="A4479" t="s">
        <v>19716</v>
      </c>
      <c r="B4479" s="1" t="s">
        <v>4479</v>
      </c>
    </row>
    <row r="4480" spans="1:2" x14ac:dyDescent="0.45">
      <c r="A4480" t="s">
        <v>19716</v>
      </c>
      <c r="B4480" s="1" t="s">
        <v>4480</v>
      </c>
    </row>
    <row r="4481" spans="1:2" x14ac:dyDescent="0.45">
      <c r="A4481" t="s">
        <v>19716</v>
      </c>
      <c r="B4481" s="1" t="s">
        <v>4481</v>
      </c>
    </row>
    <row r="4482" spans="1:2" x14ac:dyDescent="0.45">
      <c r="A4482" t="s">
        <v>19716</v>
      </c>
      <c r="B4482" s="1" t="s">
        <v>4482</v>
      </c>
    </row>
    <row r="4483" spans="1:2" x14ac:dyDescent="0.45">
      <c r="A4483" t="s">
        <v>19717</v>
      </c>
      <c r="B4483" t="s">
        <v>4483</v>
      </c>
    </row>
    <row r="4484" spans="1:2" x14ac:dyDescent="0.45">
      <c r="A4484" t="s">
        <v>19717</v>
      </c>
      <c r="B4484" t="s">
        <v>4484</v>
      </c>
    </row>
    <row r="4485" spans="1:2" x14ac:dyDescent="0.45">
      <c r="A4485" t="s">
        <v>19717</v>
      </c>
      <c r="B4485" t="s">
        <v>4485</v>
      </c>
    </row>
    <row r="4486" spans="1:2" x14ac:dyDescent="0.45">
      <c r="A4486" t="s">
        <v>19717</v>
      </c>
      <c r="B4486" t="s">
        <v>4486</v>
      </c>
    </row>
    <row r="4487" spans="1:2" x14ac:dyDescent="0.45">
      <c r="A4487" t="s">
        <v>19717</v>
      </c>
      <c r="B4487" t="s">
        <v>4487</v>
      </c>
    </row>
    <row r="4488" spans="1:2" x14ac:dyDescent="0.45">
      <c r="A4488" t="s">
        <v>19717</v>
      </c>
      <c r="B4488" t="s">
        <v>4488</v>
      </c>
    </row>
    <row r="4489" spans="1:2" x14ac:dyDescent="0.45">
      <c r="A4489" t="s">
        <v>19717</v>
      </c>
      <c r="B4489" t="s">
        <v>4489</v>
      </c>
    </row>
    <row r="4490" spans="1:2" x14ac:dyDescent="0.45">
      <c r="A4490" t="s">
        <v>19717</v>
      </c>
      <c r="B4490" t="s">
        <v>4490</v>
      </c>
    </row>
    <row r="4491" spans="1:2" x14ac:dyDescent="0.45">
      <c r="A4491" t="s">
        <v>19717</v>
      </c>
      <c r="B4491" t="s">
        <v>4491</v>
      </c>
    </row>
    <row r="4492" spans="1:2" x14ac:dyDescent="0.45">
      <c r="A4492" t="s">
        <v>19717</v>
      </c>
      <c r="B4492" t="s">
        <v>4492</v>
      </c>
    </row>
    <row r="4493" spans="1:2" x14ac:dyDescent="0.45">
      <c r="A4493" t="s">
        <v>19717</v>
      </c>
      <c r="B4493" t="s">
        <v>4493</v>
      </c>
    </row>
    <row r="4494" spans="1:2" x14ac:dyDescent="0.45">
      <c r="A4494" t="s">
        <v>19717</v>
      </c>
      <c r="B4494" t="s">
        <v>4494</v>
      </c>
    </row>
    <row r="4495" spans="1:2" x14ac:dyDescent="0.45">
      <c r="A4495" t="s">
        <v>19717</v>
      </c>
      <c r="B4495" t="s">
        <v>4495</v>
      </c>
    </row>
    <row r="4496" spans="1:2" x14ac:dyDescent="0.45">
      <c r="A4496" t="s">
        <v>19717</v>
      </c>
      <c r="B4496" t="s">
        <v>4496</v>
      </c>
    </row>
    <row r="4497" spans="1:2" x14ac:dyDescent="0.45">
      <c r="A4497" t="s">
        <v>19717</v>
      </c>
      <c r="B4497" t="s">
        <v>4497</v>
      </c>
    </row>
    <row r="4498" spans="1:2" x14ac:dyDescent="0.45">
      <c r="A4498" t="s">
        <v>19717</v>
      </c>
      <c r="B4498" t="s">
        <v>4498</v>
      </c>
    </row>
    <row r="4499" spans="1:2" x14ac:dyDescent="0.45">
      <c r="A4499" t="s">
        <v>19717</v>
      </c>
      <c r="B4499" t="s">
        <v>4499</v>
      </c>
    </row>
    <row r="4500" spans="1:2" x14ac:dyDescent="0.45">
      <c r="A4500" t="s">
        <v>19717</v>
      </c>
      <c r="B4500" t="s">
        <v>4500</v>
      </c>
    </row>
    <row r="4501" spans="1:2" x14ac:dyDescent="0.45">
      <c r="A4501" t="s">
        <v>19717</v>
      </c>
      <c r="B4501" t="s">
        <v>4501</v>
      </c>
    </row>
    <row r="4502" spans="1:2" x14ac:dyDescent="0.45">
      <c r="A4502" t="s">
        <v>19717</v>
      </c>
      <c r="B4502" t="s">
        <v>4502</v>
      </c>
    </row>
    <row r="4503" spans="1:2" x14ac:dyDescent="0.45">
      <c r="A4503" t="s">
        <v>19717</v>
      </c>
      <c r="B4503" t="s">
        <v>4503</v>
      </c>
    </row>
    <row r="4504" spans="1:2" x14ac:dyDescent="0.45">
      <c r="A4504" t="s">
        <v>19717</v>
      </c>
      <c r="B4504" t="s">
        <v>4504</v>
      </c>
    </row>
    <row r="4505" spans="1:2" x14ac:dyDescent="0.45">
      <c r="A4505" t="s">
        <v>19717</v>
      </c>
      <c r="B4505" t="s">
        <v>4505</v>
      </c>
    </row>
    <row r="4506" spans="1:2" x14ac:dyDescent="0.45">
      <c r="A4506" t="s">
        <v>19717</v>
      </c>
      <c r="B4506" t="s">
        <v>4506</v>
      </c>
    </row>
    <row r="4507" spans="1:2" x14ac:dyDescent="0.45">
      <c r="A4507" t="s">
        <v>19717</v>
      </c>
      <c r="B4507" t="s">
        <v>4507</v>
      </c>
    </row>
    <row r="4508" spans="1:2" x14ac:dyDescent="0.45">
      <c r="A4508" t="s">
        <v>19717</v>
      </c>
      <c r="B4508" t="s">
        <v>4508</v>
      </c>
    </row>
    <row r="4509" spans="1:2" x14ac:dyDescent="0.45">
      <c r="A4509" t="s">
        <v>19717</v>
      </c>
      <c r="B4509" t="s">
        <v>4509</v>
      </c>
    </row>
    <row r="4510" spans="1:2" x14ac:dyDescent="0.45">
      <c r="A4510" t="s">
        <v>19717</v>
      </c>
      <c r="B4510" t="s">
        <v>4510</v>
      </c>
    </row>
    <row r="4511" spans="1:2" x14ac:dyDescent="0.45">
      <c r="A4511" t="s">
        <v>19717</v>
      </c>
      <c r="B4511" t="s">
        <v>4511</v>
      </c>
    </row>
    <row r="4512" spans="1:2" x14ac:dyDescent="0.45">
      <c r="A4512" t="s">
        <v>19717</v>
      </c>
      <c r="B4512" t="s">
        <v>4512</v>
      </c>
    </row>
    <row r="4513" spans="1:2" x14ac:dyDescent="0.45">
      <c r="A4513" t="s">
        <v>19717</v>
      </c>
      <c r="B4513" t="s">
        <v>4513</v>
      </c>
    </row>
    <row r="4514" spans="1:2" x14ac:dyDescent="0.45">
      <c r="A4514" t="s">
        <v>19717</v>
      </c>
      <c r="B4514" t="s">
        <v>4514</v>
      </c>
    </row>
    <row r="4515" spans="1:2" x14ac:dyDescent="0.45">
      <c r="A4515" t="s">
        <v>19717</v>
      </c>
      <c r="B4515" t="s">
        <v>4515</v>
      </c>
    </row>
    <row r="4516" spans="1:2" x14ac:dyDescent="0.45">
      <c r="A4516" t="s">
        <v>19717</v>
      </c>
      <c r="B4516" t="s">
        <v>4516</v>
      </c>
    </row>
    <row r="4517" spans="1:2" x14ac:dyDescent="0.45">
      <c r="A4517" t="s">
        <v>19717</v>
      </c>
      <c r="B4517" t="s">
        <v>4517</v>
      </c>
    </row>
    <row r="4518" spans="1:2" x14ac:dyDescent="0.45">
      <c r="A4518" t="s">
        <v>19717</v>
      </c>
      <c r="B4518" t="s">
        <v>4518</v>
      </c>
    </row>
    <row r="4519" spans="1:2" x14ac:dyDescent="0.45">
      <c r="A4519" t="s">
        <v>19717</v>
      </c>
      <c r="B4519" t="s">
        <v>4519</v>
      </c>
    </row>
    <row r="4520" spans="1:2" x14ac:dyDescent="0.45">
      <c r="A4520" t="s">
        <v>19717</v>
      </c>
      <c r="B4520" t="s">
        <v>4520</v>
      </c>
    </row>
    <row r="4521" spans="1:2" x14ac:dyDescent="0.45">
      <c r="A4521" t="s">
        <v>19717</v>
      </c>
      <c r="B4521" t="s">
        <v>4521</v>
      </c>
    </row>
    <row r="4522" spans="1:2" x14ac:dyDescent="0.45">
      <c r="A4522" t="s">
        <v>19717</v>
      </c>
      <c r="B4522" t="s">
        <v>4522</v>
      </c>
    </row>
    <row r="4523" spans="1:2" x14ac:dyDescent="0.45">
      <c r="A4523" t="s">
        <v>19717</v>
      </c>
      <c r="B4523" t="s">
        <v>4523</v>
      </c>
    </row>
    <row r="4524" spans="1:2" x14ac:dyDescent="0.45">
      <c r="A4524" t="s">
        <v>19717</v>
      </c>
      <c r="B4524" t="s">
        <v>4524</v>
      </c>
    </row>
    <row r="4525" spans="1:2" x14ac:dyDescent="0.45">
      <c r="A4525" t="s">
        <v>19717</v>
      </c>
      <c r="B4525" t="s">
        <v>4525</v>
      </c>
    </row>
    <row r="4526" spans="1:2" x14ac:dyDescent="0.45">
      <c r="A4526" t="s">
        <v>19717</v>
      </c>
      <c r="B4526" t="s">
        <v>4526</v>
      </c>
    </row>
    <row r="4527" spans="1:2" x14ac:dyDescent="0.45">
      <c r="A4527" t="s">
        <v>19717</v>
      </c>
      <c r="B4527" t="s">
        <v>4527</v>
      </c>
    </row>
    <row r="4528" spans="1:2" x14ac:dyDescent="0.45">
      <c r="A4528" t="s">
        <v>19717</v>
      </c>
      <c r="B4528" t="s">
        <v>4528</v>
      </c>
    </row>
    <row r="4529" spans="1:2" x14ac:dyDescent="0.45">
      <c r="A4529" t="s">
        <v>19717</v>
      </c>
      <c r="B4529" t="s">
        <v>4529</v>
      </c>
    </row>
    <row r="4530" spans="1:2" x14ac:dyDescent="0.45">
      <c r="A4530" t="s">
        <v>19717</v>
      </c>
      <c r="B4530" t="s">
        <v>4530</v>
      </c>
    </row>
    <row r="4531" spans="1:2" x14ac:dyDescent="0.45">
      <c r="A4531" t="s">
        <v>19717</v>
      </c>
      <c r="B4531" t="s">
        <v>4531</v>
      </c>
    </row>
    <row r="4532" spans="1:2" x14ac:dyDescent="0.45">
      <c r="A4532" t="s">
        <v>19717</v>
      </c>
      <c r="B4532" t="s">
        <v>4532</v>
      </c>
    </row>
    <row r="4533" spans="1:2" x14ac:dyDescent="0.45">
      <c r="A4533" t="s">
        <v>19717</v>
      </c>
      <c r="B4533" t="s">
        <v>4533</v>
      </c>
    </row>
    <row r="4534" spans="1:2" x14ac:dyDescent="0.45">
      <c r="A4534" t="s">
        <v>19717</v>
      </c>
      <c r="B4534" t="s">
        <v>4534</v>
      </c>
    </row>
    <row r="4535" spans="1:2" x14ac:dyDescent="0.45">
      <c r="A4535" t="s">
        <v>19717</v>
      </c>
      <c r="B4535" t="s">
        <v>4535</v>
      </c>
    </row>
    <row r="4536" spans="1:2" x14ac:dyDescent="0.45">
      <c r="A4536" t="s">
        <v>19717</v>
      </c>
      <c r="B4536" t="s">
        <v>4536</v>
      </c>
    </row>
    <row r="4537" spans="1:2" x14ac:dyDescent="0.45">
      <c r="A4537" t="s">
        <v>19717</v>
      </c>
      <c r="B4537" t="s">
        <v>4537</v>
      </c>
    </row>
    <row r="4538" spans="1:2" x14ac:dyDescent="0.45">
      <c r="A4538" t="s">
        <v>19717</v>
      </c>
      <c r="B4538" t="s">
        <v>4538</v>
      </c>
    </row>
    <row r="4539" spans="1:2" x14ac:dyDescent="0.45">
      <c r="A4539" t="s">
        <v>19717</v>
      </c>
      <c r="B4539" t="s">
        <v>4539</v>
      </c>
    </row>
    <row r="4540" spans="1:2" x14ac:dyDescent="0.45">
      <c r="A4540" t="s">
        <v>19717</v>
      </c>
      <c r="B4540" t="s">
        <v>4540</v>
      </c>
    </row>
    <row r="4541" spans="1:2" x14ac:dyDescent="0.45">
      <c r="A4541" t="s">
        <v>19717</v>
      </c>
      <c r="B4541" t="s">
        <v>4541</v>
      </c>
    </row>
    <row r="4542" spans="1:2" x14ac:dyDescent="0.45">
      <c r="A4542" t="s">
        <v>19717</v>
      </c>
      <c r="B4542" t="s">
        <v>4542</v>
      </c>
    </row>
    <row r="4543" spans="1:2" x14ac:dyDescent="0.45">
      <c r="A4543" t="s">
        <v>19717</v>
      </c>
      <c r="B4543" s="1" t="s">
        <v>4543</v>
      </c>
    </row>
    <row r="4544" spans="1:2" x14ac:dyDescent="0.45">
      <c r="A4544" t="s">
        <v>19717</v>
      </c>
      <c r="B4544" s="1" t="s">
        <v>4544</v>
      </c>
    </row>
    <row r="4545" spans="1:2" x14ac:dyDescent="0.45">
      <c r="A4545" t="s">
        <v>19718</v>
      </c>
      <c r="B4545" t="s">
        <v>4545</v>
      </c>
    </row>
    <row r="4546" spans="1:2" x14ac:dyDescent="0.45">
      <c r="A4546" t="s">
        <v>19718</v>
      </c>
      <c r="B4546" t="s">
        <v>4546</v>
      </c>
    </row>
    <row r="4547" spans="1:2" x14ac:dyDescent="0.45">
      <c r="A4547" t="s">
        <v>19718</v>
      </c>
      <c r="B4547" t="s">
        <v>4547</v>
      </c>
    </row>
    <row r="4548" spans="1:2" x14ac:dyDescent="0.45">
      <c r="A4548" t="s">
        <v>19718</v>
      </c>
      <c r="B4548" t="s">
        <v>4548</v>
      </c>
    </row>
    <row r="4549" spans="1:2" x14ac:dyDescent="0.45">
      <c r="A4549" t="s">
        <v>19718</v>
      </c>
      <c r="B4549" t="s">
        <v>4549</v>
      </c>
    </row>
    <row r="4550" spans="1:2" x14ac:dyDescent="0.45">
      <c r="A4550" t="s">
        <v>19718</v>
      </c>
      <c r="B4550" t="s">
        <v>4550</v>
      </c>
    </row>
    <row r="4551" spans="1:2" x14ac:dyDescent="0.45">
      <c r="A4551" t="s">
        <v>19718</v>
      </c>
      <c r="B4551" t="s">
        <v>4551</v>
      </c>
    </row>
    <row r="4552" spans="1:2" x14ac:dyDescent="0.45">
      <c r="A4552" t="s">
        <v>19718</v>
      </c>
      <c r="B4552" t="s">
        <v>4552</v>
      </c>
    </row>
    <row r="4553" spans="1:2" x14ac:dyDescent="0.45">
      <c r="A4553" t="s">
        <v>19718</v>
      </c>
      <c r="B4553" t="s">
        <v>4553</v>
      </c>
    </row>
    <row r="4554" spans="1:2" x14ac:dyDescent="0.45">
      <c r="A4554" t="s">
        <v>19718</v>
      </c>
      <c r="B4554" t="s">
        <v>4554</v>
      </c>
    </row>
    <row r="4555" spans="1:2" x14ac:dyDescent="0.45">
      <c r="A4555" t="s">
        <v>19718</v>
      </c>
      <c r="B4555" t="s">
        <v>4555</v>
      </c>
    </row>
    <row r="4556" spans="1:2" x14ac:dyDescent="0.45">
      <c r="A4556" t="s">
        <v>19718</v>
      </c>
      <c r="B4556" t="s">
        <v>4556</v>
      </c>
    </row>
    <row r="4557" spans="1:2" x14ac:dyDescent="0.45">
      <c r="A4557" t="s">
        <v>19718</v>
      </c>
      <c r="B4557" t="s">
        <v>4557</v>
      </c>
    </row>
    <row r="4558" spans="1:2" x14ac:dyDescent="0.45">
      <c r="A4558" t="s">
        <v>19718</v>
      </c>
      <c r="B4558" t="s">
        <v>4558</v>
      </c>
    </row>
    <row r="4559" spans="1:2" x14ac:dyDescent="0.45">
      <c r="A4559" t="s">
        <v>19718</v>
      </c>
      <c r="B4559" t="s">
        <v>4559</v>
      </c>
    </row>
    <row r="4560" spans="1:2" x14ac:dyDescent="0.45">
      <c r="A4560" t="s">
        <v>19718</v>
      </c>
      <c r="B4560" t="s">
        <v>4560</v>
      </c>
    </row>
    <row r="4561" spans="1:2" x14ac:dyDescent="0.45">
      <c r="A4561" t="s">
        <v>19718</v>
      </c>
      <c r="B4561" t="s">
        <v>4561</v>
      </c>
    </row>
    <row r="4562" spans="1:2" x14ac:dyDescent="0.45">
      <c r="A4562" t="s">
        <v>19718</v>
      </c>
      <c r="B4562" t="s">
        <v>4562</v>
      </c>
    </row>
    <row r="4563" spans="1:2" x14ac:dyDescent="0.45">
      <c r="A4563" t="s">
        <v>19718</v>
      </c>
      <c r="B4563" t="s">
        <v>4563</v>
      </c>
    </row>
    <row r="4564" spans="1:2" x14ac:dyDescent="0.45">
      <c r="A4564" t="s">
        <v>19718</v>
      </c>
      <c r="B4564" t="s">
        <v>4564</v>
      </c>
    </row>
    <row r="4565" spans="1:2" x14ac:dyDescent="0.45">
      <c r="A4565" t="s">
        <v>19718</v>
      </c>
      <c r="B4565" t="s">
        <v>4565</v>
      </c>
    </row>
    <row r="4566" spans="1:2" x14ac:dyDescent="0.45">
      <c r="A4566" t="s">
        <v>19718</v>
      </c>
      <c r="B4566" t="s">
        <v>4566</v>
      </c>
    </row>
    <row r="4567" spans="1:2" x14ac:dyDescent="0.45">
      <c r="A4567" t="s">
        <v>19718</v>
      </c>
      <c r="B4567" t="s">
        <v>4567</v>
      </c>
    </row>
    <row r="4568" spans="1:2" x14ac:dyDescent="0.45">
      <c r="A4568" t="s">
        <v>19718</v>
      </c>
      <c r="B4568" t="s">
        <v>4568</v>
      </c>
    </row>
    <row r="4569" spans="1:2" x14ac:dyDescent="0.45">
      <c r="A4569" t="s">
        <v>19718</v>
      </c>
      <c r="B4569" t="s">
        <v>4569</v>
      </c>
    </row>
    <row r="4570" spans="1:2" x14ac:dyDescent="0.45">
      <c r="A4570" t="s">
        <v>19718</v>
      </c>
      <c r="B4570" t="s">
        <v>4570</v>
      </c>
    </row>
    <row r="4571" spans="1:2" x14ac:dyDescent="0.45">
      <c r="A4571" t="s">
        <v>19718</v>
      </c>
      <c r="B4571" t="s">
        <v>4571</v>
      </c>
    </row>
    <row r="4572" spans="1:2" x14ac:dyDescent="0.45">
      <c r="A4572" t="s">
        <v>19718</v>
      </c>
      <c r="B4572" t="s">
        <v>4572</v>
      </c>
    </row>
    <row r="4573" spans="1:2" x14ac:dyDescent="0.45">
      <c r="A4573" t="s">
        <v>19718</v>
      </c>
      <c r="B4573" t="s">
        <v>4573</v>
      </c>
    </row>
    <row r="4574" spans="1:2" x14ac:dyDescent="0.45">
      <c r="A4574" t="s">
        <v>19718</v>
      </c>
      <c r="B4574" t="s">
        <v>4574</v>
      </c>
    </row>
    <row r="4575" spans="1:2" x14ac:dyDescent="0.45">
      <c r="A4575" t="s">
        <v>19718</v>
      </c>
      <c r="B4575" t="s">
        <v>4575</v>
      </c>
    </row>
    <row r="4576" spans="1:2" x14ac:dyDescent="0.45">
      <c r="A4576" t="s">
        <v>19718</v>
      </c>
      <c r="B4576" t="s">
        <v>4576</v>
      </c>
    </row>
    <row r="4577" spans="1:2" x14ac:dyDescent="0.45">
      <c r="A4577" t="s">
        <v>19718</v>
      </c>
      <c r="B4577" t="s">
        <v>4577</v>
      </c>
    </row>
    <row r="4578" spans="1:2" x14ac:dyDescent="0.45">
      <c r="A4578" t="s">
        <v>19718</v>
      </c>
      <c r="B4578" t="s">
        <v>4578</v>
      </c>
    </row>
    <row r="4579" spans="1:2" x14ac:dyDescent="0.45">
      <c r="A4579" t="s">
        <v>19718</v>
      </c>
      <c r="B4579" t="s">
        <v>4579</v>
      </c>
    </row>
    <row r="4580" spans="1:2" x14ac:dyDescent="0.45">
      <c r="A4580" t="s">
        <v>19718</v>
      </c>
      <c r="B4580" t="s">
        <v>4580</v>
      </c>
    </row>
    <row r="4581" spans="1:2" x14ac:dyDescent="0.45">
      <c r="A4581" t="s">
        <v>19718</v>
      </c>
      <c r="B4581" t="s">
        <v>4581</v>
      </c>
    </row>
    <row r="4582" spans="1:2" x14ac:dyDescent="0.45">
      <c r="A4582" t="s">
        <v>19718</v>
      </c>
      <c r="B4582" t="s">
        <v>4582</v>
      </c>
    </row>
    <row r="4583" spans="1:2" x14ac:dyDescent="0.45">
      <c r="A4583" t="s">
        <v>19718</v>
      </c>
      <c r="B4583" t="s">
        <v>4583</v>
      </c>
    </row>
    <row r="4584" spans="1:2" x14ac:dyDescent="0.45">
      <c r="A4584" t="s">
        <v>19718</v>
      </c>
      <c r="B4584" t="s">
        <v>4584</v>
      </c>
    </row>
    <row r="4585" spans="1:2" x14ac:dyDescent="0.45">
      <c r="A4585" t="s">
        <v>19718</v>
      </c>
      <c r="B4585" t="s">
        <v>4585</v>
      </c>
    </row>
    <row r="4586" spans="1:2" x14ac:dyDescent="0.45">
      <c r="A4586" t="s">
        <v>19718</v>
      </c>
      <c r="B4586" t="s">
        <v>4586</v>
      </c>
    </row>
    <row r="4587" spans="1:2" x14ac:dyDescent="0.45">
      <c r="A4587" t="s">
        <v>19718</v>
      </c>
      <c r="B4587" t="s">
        <v>4587</v>
      </c>
    </row>
    <row r="4588" spans="1:2" x14ac:dyDescent="0.45">
      <c r="A4588" t="s">
        <v>19718</v>
      </c>
      <c r="B4588" t="s">
        <v>4588</v>
      </c>
    </row>
    <row r="4589" spans="1:2" x14ac:dyDescent="0.45">
      <c r="A4589" t="s">
        <v>19718</v>
      </c>
      <c r="B4589" t="s">
        <v>4589</v>
      </c>
    </row>
    <row r="4590" spans="1:2" x14ac:dyDescent="0.45">
      <c r="A4590" t="s">
        <v>19718</v>
      </c>
      <c r="B4590" t="s">
        <v>4590</v>
      </c>
    </row>
    <row r="4591" spans="1:2" x14ac:dyDescent="0.45">
      <c r="A4591" t="s">
        <v>19718</v>
      </c>
      <c r="B4591" t="s">
        <v>4591</v>
      </c>
    </row>
    <row r="4592" spans="1:2" x14ac:dyDescent="0.45">
      <c r="A4592" t="s">
        <v>19718</v>
      </c>
      <c r="B4592" t="s">
        <v>4592</v>
      </c>
    </row>
    <row r="4593" spans="1:2" x14ac:dyDescent="0.45">
      <c r="A4593" t="s">
        <v>19718</v>
      </c>
      <c r="B4593" t="s">
        <v>4593</v>
      </c>
    </row>
    <row r="4594" spans="1:2" x14ac:dyDescent="0.45">
      <c r="A4594" t="s">
        <v>19718</v>
      </c>
      <c r="B4594" t="s">
        <v>4594</v>
      </c>
    </row>
    <row r="4595" spans="1:2" x14ac:dyDescent="0.45">
      <c r="A4595" t="s">
        <v>19718</v>
      </c>
      <c r="B4595" t="s">
        <v>4595</v>
      </c>
    </row>
    <row r="4596" spans="1:2" x14ac:dyDescent="0.45">
      <c r="A4596" t="s">
        <v>19718</v>
      </c>
      <c r="B4596" t="s">
        <v>4596</v>
      </c>
    </row>
    <row r="4597" spans="1:2" x14ac:dyDescent="0.45">
      <c r="A4597" t="s">
        <v>19718</v>
      </c>
      <c r="B4597" t="s">
        <v>4597</v>
      </c>
    </row>
    <row r="4598" spans="1:2" x14ac:dyDescent="0.45">
      <c r="A4598" t="s">
        <v>19718</v>
      </c>
      <c r="B4598" t="s">
        <v>4598</v>
      </c>
    </row>
    <row r="4599" spans="1:2" x14ac:dyDescent="0.45">
      <c r="A4599" t="s">
        <v>19718</v>
      </c>
      <c r="B4599" t="s">
        <v>4599</v>
      </c>
    </row>
    <row r="4600" spans="1:2" x14ac:dyDescent="0.45">
      <c r="A4600" t="s">
        <v>19718</v>
      </c>
      <c r="B4600" t="s">
        <v>4600</v>
      </c>
    </row>
    <row r="4601" spans="1:2" x14ac:dyDescent="0.45">
      <c r="A4601" t="s">
        <v>19718</v>
      </c>
      <c r="B4601" t="s">
        <v>4601</v>
      </c>
    </row>
    <row r="4602" spans="1:2" x14ac:dyDescent="0.45">
      <c r="A4602" t="s">
        <v>19718</v>
      </c>
      <c r="B4602" t="s">
        <v>4602</v>
      </c>
    </row>
    <row r="4603" spans="1:2" x14ac:dyDescent="0.45">
      <c r="A4603" t="s">
        <v>19718</v>
      </c>
      <c r="B4603" t="s">
        <v>4603</v>
      </c>
    </row>
    <row r="4604" spans="1:2" x14ac:dyDescent="0.45">
      <c r="A4604" t="s">
        <v>19718</v>
      </c>
      <c r="B4604" t="s">
        <v>4604</v>
      </c>
    </row>
    <row r="4605" spans="1:2" x14ac:dyDescent="0.45">
      <c r="A4605" t="s">
        <v>19718</v>
      </c>
      <c r="B4605" s="1" t="s">
        <v>4605</v>
      </c>
    </row>
    <row r="4606" spans="1:2" x14ac:dyDescent="0.45">
      <c r="A4606" t="s">
        <v>19718</v>
      </c>
      <c r="B4606" s="1" t="s">
        <v>4606</v>
      </c>
    </row>
    <row r="4607" spans="1:2" x14ac:dyDescent="0.45">
      <c r="A4607" t="s">
        <v>19718</v>
      </c>
      <c r="B4607" s="1" t="s">
        <v>4607</v>
      </c>
    </row>
    <row r="4608" spans="1:2" x14ac:dyDescent="0.45">
      <c r="A4608" t="s">
        <v>19718</v>
      </c>
      <c r="B4608" s="1" t="s">
        <v>4608</v>
      </c>
    </row>
    <row r="4609" spans="1:2" x14ac:dyDescent="0.45">
      <c r="A4609" t="s">
        <v>19719</v>
      </c>
      <c r="B4609" t="s">
        <v>4609</v>
      </c>
    </row>
    <row r="4610" spans="1:2" x14ac:dyDescent="0.45">
      <c r="A4610" t="s">
        <v>19719</v>
      </c>
      <c r="B4610" t="s">
        <v>4610</v>
      </c>
    </row>
    <row r="4611" spans="1:2" x14ac:dyDescent="0.45">
      <c r="A4611" t="s">
        <v>19719</v>
      </c>
      <c r="B4611" t="s">
        <v>4611</v>
      </c>
    </row>
    <row r="4612" spans="1:2" x14ac:dyDescent="0.45">
      <c r="A4612" t="s">
        <v>19719</v>
      </c>
      <c r="B4612" t="s">
        <v>4612</v>
      </c>
    </row>
    <row r="4613" spans="1:2" x14ac:dyDescent="0.45">
      <c r="A4613" t="s">
        <v>19719</v>
      </c>
      <c r="B4613" t="s">
        <v>4613</v>
      </c>
    </row>
    <row r="4614" spans="1:2" x14ac:dyDescent="0.45">
      <c r="A4614" t="s">
        <v>19719</v>
      </c>
      <c r="B4614" t="s">
        <v>4614</v>
      </c>
    </row>
    <row r="4615" spans="1:2" x14ac:dyDescent="0.45">
      <c r="A4615" t="s">
        <v>19719</v>
      </c>
      <c r="B4615" t="s">
        <v>4615</v>
      </c>
    </row>
    <row r="4616" spans="1:2" x14ac:dyDescent="0.45">
      <c r="A4616" t="s">
        <v>19714</v>
      </c>
      <c r="B4616" t="s">
        <v>4616</v>
      </c>
    </row>
    <row r="4617" spans="1:2" x14ac:dyDescent="0.45">
      <c r="A4617" t="s">
        <v>19719</v>
      </c>
      <c r="B4617" t="s">
        <v>4617</v>
      </c>
    </row>
    <row r="4618" spans="1:2" x14ac:dyDescent="0.45">
      <c r="A4618" t="s">
        <v>19719</v>
      </c>
      <c r="B4618" t="s">
        <v>4618</v>
      </c>
    </row>
    <row r="4619" spans="1:2" x14ac:dyDescent="0.45">
      <c r="A4619" t="s">
        <v>19719</v>
      </c>
      <c r="B4619" t="s">
        <v>4619</v>
      </c>
    </row>
    <row r="4620" spans="1:2" x14ac:dyDescent="0.45">
      <c r="A4620" t="s">
        <v>19719</v>
      </c>
      <c r="B4620" t="s">
        <v>4620</v>
      </c>
    </row>
    <row r="4621" spans="1:2" x14ac:dyDescent="0.45">
      <c r="A4621" t="s">
        <v>19719</v>
      </c>
      <c r="B4621" t="s">
        <v>4621</v>
      </c>
    </row>
    <row r="4622" spans="1:2" x14ac:dyDescent="0.45">
      <c r="A4622" t="s">
        <v>19719</v>
      </c>
      <c r="B4622" t="s">
        <v>4622</v>
      </c>
    </row>
    <row r="4623" spans="1:2" x14ac:dyDescent="0.45">
      <c r="A4623" t="s">
        <v>19719</v>
      </c>
      <c r="B4623" t="s">
        <v>4623</v>
      </c>
    </row>
    <row r="4624" spans="1:2" x14ac:dyDescent="0.45">
      <c r="A4624" t="s">
        <v>19719</v>
      </c>
      <c r="B4624" t="s">
        <v>4624</v>
      </c>
    </row>
    <row r="4625" spans="1:2" x14ac:dyDescent="0.45">
      <c r="A4625" t="s">
        <v>19719</v>
      </c>
      <c r="B4625" t="s">
        <v>4625</v>
      </c>
    </row>
    <row r="4626" spans="1:2" x14ac:dyDescent="0.45">
      <c r="A4626" t="s">
        <v>19719</v>
      </c>
      <c r="B4626" t="s">
        <v>4626</v>
      </c>
    </row>
    <row r="4627" spans="1:2" x14ac:dyDescent="0.45">
      <c r="A4627" t="s">
        <v>19719</v>
      </c>
      <c r="B4627" t="s">
        <v>4627</v>
      </c>
    </row>
    <row r="4628" spans="1:2" x14ac:dyDescent="0.45">
      <c r="A4628" t="s">
        <v>19719</v>
      </c>
      <c r="B4628" t="s">
        <v>4628</v>
      </c>
    </row>
    <row r="4629" spans="1:2" x14ac:dyDescent="0.45">
      <c r="A4629" t="s">
        <v>19719</v>
      </c>
      <c r="B4629" t="s">
        <v>4629</v>
      </c>
    </row>
    <row r="4630" spans="1:2" x14ac:dyDescent="0.45">
      <c r="A4630" t="s">
        <v>19719</v>
      </c>
      <c r="B4630" t="s">
        <v>4630</v>
      </c>
    </row>
    <row r="4631" spans="1:2" x14ac:dyDescent="0.45">
      <c r="A4631" t="s">
        <v>19719</v>
      </c>
      <c r="B4631" t="s">
        <v>4631</v>
      </c>
    </row>
    <row r="4632" spans="1:2" x14ac:dyDescent="0.45">
      <c r="A4632" t="s">
        <v>19714</v>
      </c>
      <c r="B4632" t="s">
        <v>4632</v>
      </c>
    </row>
    <row r="4633" spans="1:2" x14ac:dyDescent="0.45">
      <c r="A4633" t="s">
        <v>19719</v>
      </c>
      <c r="B4633" t="s">
        <v>4633</v>
      </c>
    </row>
    <row r="4634" spans="1:2" x14ac:dyDescent="0.45">
      <c r="A4634" t="s">
        <v>19719</v>
      </c>
      <c r="B4634" t="s">
        <v>4634</v>
      </c>
    </row>
    <row r="4635" spans="1:2" x14ac:dyDescent="0.45">
      <c r="A4635" t="s">
        <v>19719</v>
      </c>
      <c r="B4635" t="s">
        <v>4635</v>
      </c>
    </row>
    <row r="4636" spans="1:2" x14ac:dyDescent="0.45">
      <c r="A4636" t="s">
        <v>19719</v>
      </c>
      <c r="B4636" t="s">
        <v>4636</v>
      </c>
    </row>
    <row r="4637" spans="1:2" x14ac:dyDescent="0.45">
      <c r="A4637" t="s">
        <v>19719</v>
      </c>
      <c r="B4637" t="s">
        <v>4637</v>
      </c>
    </row>
    <row r="4638" spans="1:2" x14ac:dyDescent="0.45">
      <c r="A4638" t="s">
        <v>19719</v>
      </c>
      <c r="B4638" t="s">
        <v>4638</v>
      </c>
    </row>
    <row r="4639" spans="1:2" x14ac:dyDescent="0.45">
      <c r="A4639" t="s">
        <v>19719</v>
      </c>
      <c r="B4639" t="s">
        <v>4639</v>
      </c>
    </row>
    <row r="4640" spans="1:2" x14ac:dyDescent="0.45">
      <c r="A4640" t="s">
        <v>19719</v>
      </c>
      <c r="B4640" t="s">
        <v>4640</v>
      </c>
    </row>
    <row r="4641" spans="1:2" x14ac:dyDescent="0.45">
      <c r="A4641" t="s">
        <v>19719</v>
      </c>
      <c r="B4641" t="s">
        <v>4641</v>
      </c>
    </row>
    <row r="4642" spans="1:2" x14ac:dyDescent="0.45">
      <c r="A4642" t="s">
        <v>19719</v>
      </c>
      <c r="B4642" t="s">
        <v>4642</v>
      </c>
    </row>
    <row r="4643" spans="1:2" x14ac:dyDescent="0.45">
      <c r="A4643" t="s">
        <v>19719</v>
      </c>
      <c r="B4643" t="s">
        <v>4643</v>
      </c>
    </row>
    <row r="4644" spans="1:2" x14ac:dyDescent="0.45">
      <c r="A4644" t="s">
        <v>19719</v>
      </c>
      <c r="B4644" t="s">
        <v>4644</v>
      </c>
    </row>
    <row r="4645" spans="1:2" x14ac:dyDescent="0.45">
      <c r="A4645" t="s">
        <v>19719</v>
      </c>
      <c r="B4645" t="s">
        <v>4645</v>
      </c>
    </row>
    <row r="4646" spans="1:2" x14ac:dyDescent="0.45">
      <c r="A4646" t="s">
        <v>19719</v>
      </c>
      <c r="B4646" t="s">
        <v>4646</v>
      </c>
    </row>
    <row r="4647" spans="1:2" x14ac:dyDescent="0.45">
      <c r="A4647" t="s">
        <v>19719</v>
      </c>
      <c r="B4647" t="s">
        <v>4647</v>
      </c>
    </row>
    <row r="4648" spans="1:2" x14ac:dyDescent="0.45">
      <c r="A4648" t="s">
        <v>19680</v>
      </c>
      <c r="B4648" t="s">
        <v>4648</v>
      </c>
    </row>
    <row r="4649" spans="1:2" x14ac:dyDescent="0.45">
      <c r="A4649" t="s">
        <v>19719</v>
      </c>
      <c r="B4649" t="s">
        <v>4649</v>
      </c>
    </row>
    <row r="4650" spans="1:2" x14ac:dyDescent="0.45">
      <c r="A4650" t="s">
        <v>19719</v>
      </c>
      <c r="B4650" t="s">
        <v>4650</v>
      </c>
    </row>
    <row r="4651" spans="1:2" x14ac:dyDescent="0.45">
      <c r="A4651" t="s">
        <v>19719</v>
      </c>
      <c r="B4651" t="s">
        <v>4651</v>
      </c>
    </row>
    <row r="4652" spans="1:2" x14ac:dyDescent="0.45">
      <c r="A4652" t="s">
        <v>19719</v>
      </c>
      <c r="B4652" t="s">
        <v>4652</v>
      </c>
    </row>
    <row r="4653" spans="1:2" x14ac:dyDescent="0.45">
      <c r="A4653" t="s">
        <v>19719</v>
      </c>
      <c r="B4653" t="s">
        <v>4653</v>
      </c>
    </row>
    <row r="4654" spans="1:2" x14ac:dyDescent="0.45">
      <c r="A4654" t="s">
        <v>19719</v>
      </c>
      <c r="B4654" t="s">
        <v>4654</v>
      </c>
    </row>
    <row r="4655" spans="1:2" x14ac:dyDescent="0.45">
      <c r="A4655" t="s">
        <v>19719</v>
      </c>
      <c r="B4655" t="s">
        <v>4655</v>
      </c>
    </row>
    <row r="4656" spans="1:2" x14ac:dyDescent="0.45">
      <c r="A4656" t="s">
        <v>19719</v>
      </c>
      <c r="B4656" t="s">
        <v>4656</v>
      </c>
    </row>
    <row r="4657" spans="1:2" x14ac:dyDescent="0.45">
      <c r="A4657" t="s">
        <v>19719</v>
      </c>
      <c r="B4657" t="s">
        <v>4657</v>
      </c>
    </row>
    <row r="4658" spans="1:2" x14ac:dyDescent="0.45">
      <c r="A4658" t="s">
        <v>19719</v>
      </c>
      <c r="B4658" t="s">
        <v>4658</v>
      </c>
    </row>
    <row r="4659" spans="1:2" x14ac:dyDescent="0.45">
      <c r="A4659" t="s">
        <v>19719</v>
      </c>
      <c r="B4659" t="s">
        <v>4659</v>
      </c>
    </row>
    <row r="4660" spans="1:2" x14ac:dyDescent="0.45">
      <c r="A4660" t="s">
        <v>19719</v>
      </c>
      <c r="B4660" t="s">
        <v>4660</v>
      </c>
    </row>
    <row r="4661" spans="1:2" x14ac:dyDescent="0.45">
      <c r="A4661" t="s">
        <v>19714</v>
      </c>
      <c r="B4661" t="s">
        <v>4661</v>
      </c>
    </row>
    <row r="4662" spans="1:2" x14ac:dyDescent="0.45">
      <c r="A4662" t="s">
        <v>19719</v>
      </c>
      <c r="B4662" t="s">
        <v>4662</v>
      </c>
    </row>
    <row r="4663" spans="1:2" x14ac:dyDescent="0.45">
      <c r="A4663" t="s">
        <v>19719</v>
      </c>
      <c r="B4663" t="s">
        <v>4663</v>
      </c>
    </row>
    <row r="4664" spans="1:2" x14ac:dyDescent="0.45">
      <c r="A4664" t="s">
        <v>19719</v>
      </c>
      <c r="B4664" t="s">
        <v>4664</v>
      </c>
    </row>
    <row r="4665" spans="1:2" x14ac:dyDescent="0.45">
      <c r="A4665" t="s">
        <v>19719</v>
      </c>
      <c r="B4665" t="s">
        <v>4665</v>
      </c>
    </row>
    <row r="4666" spans="1:2" x14ac:dyDescent="0.45">
      <c r="A4666" t="s">
        <v>19719</v>
      </c>
      <c r="B4666" t="s">
        <v>4666</v>
      </c>
    </row>
    <row r="4667" spans="1:2" x14ac:dyDescent="0.45">
      <c r="A4667" t="s">
        <v>19719</v>
      </c>
      <c r="B4667" t="s">
        <v>4667</v>
      </c>
    </row>
    <row r="4668" spans="1:2" x14ac:dyDescent="0.45">
      <c r="A4668" t="s">
        <v>19719</v>
      </c>
      <c r="B4668" t="s">
        <v>4668</v>
      </c>
    </row>
    <row r="4669" spans="1:2" x14ac:dyDescent="0.45">
      <c r="A4669" t="s">
        <v>19720</v>
      </c>
      <c r="B4669" t="s">
        <v>4669</v>
      </c>
    </row>
    <row r="4670" spans="1:2" x14ac:dyDescent="0.45">
      <c r="A4670" t="s">
        <v>19720</v>
      </c>
      <c r="B4670" t="s">
        <v>4670</v>
      </c>
    </row>
    <row r="4671" spans="1:2" x14ac:dyDescent="0.45">
      <c r="A4671" t="s">
        <v>19720</v>
      </c>
      <c r="B4671" t="s">
        <v>4671</v>
      </c>
    </row>
    <row r="4672" spans="1:2" x14ac:dyDescent="0.45">
      <c r="A4672" t="s">
        <v>19720</v>
      </c>
      <c r="B4672" t="s">
        <v>4672</v>
      </c>
    </row>
    <row r="4673" spans="1:2" x14ac:dyDescent="0.45">
      <c r="A4673" t="s">
        <v>19720</v>
      </c>
      <c r="B4673" t="s">
        <v>4673</v>
      </c>
    </row>
    <row r="4674" spans="1:2" x14ac:dyDescent="0.45">
      <c r="A4674" t="s">
        <v>19720</v>
      </c>
      <c r="B4674" t="s">
        <v>4674</v>
      </c>
    </row>
    <row r="4675" spans="1:2" x14ac:dyDescent="0.45">
      <c r="A4675" t="s">
        <v>19720</v>
      </c>
      <c r="B4675" t="s">
        <v>4675</v>
      </c>
    </row>
    <row r="4676" spans="1:2" x14ac:dyDescent="0.45">
      <c r="A4676" t="s">
        <v>19720</v>
      </c>
      <c r="B4676" t="s">
        <v>4676</v>
      </c>
    </row>
    <row r="4677" spans="1:2" x14ac:dyDescent="0.45">
      <c r="A4677" t="s">
        <v>19720</v>
      </c>
      <c r="B4677" t="s">
        <v>4677</v>
      </c>
    </row>
    <row r="4678" spans="1:2" x14ac:dyDescent="0.45">
      <c r="A4678" t="s">
        <v>19720</v>
      </c>
      <c r="B4678" t="s">
        <v>4678</v>
      </c>
    </row>
    <row r="4679" spans="1:2" x14ac:dyDescent="0.45">
      <c r="A4679" t="s">
        <v>19720</v>
      </c>
      <c r="B4679" t="s">
        <v>4679</v>
      </c>
    </row>
    <row r="4680" spans="1:2" x14ac:dyDescent="0.45">
      <c r="A4680" t="s">
        <v>19720</v>
      </c>
      <c r="B4680" t="s">
        <v>4680</v>
      </c>
    </row>
    <row r="4681" spans="1:2" x14ac:dyDescent="0.45">
      <c r="A4681" t="s">
        <v>19720</v>
      </c>
      <c r="B4681" t="s">
        <v>4681</v>
      </c>
    </row>
    <row r="4682" spans="1:2" x14ac:dyDescent="0.45">
      <c r="A4682" t="s">
        <v>19720</v>
      </c>
      <c r="B4682" t="s">
        <v>4682</v>
      </c>
    </row>
    <row r="4683" spans="1:2" x14ac:dyDescent="0.45">
      <c r="A4683" t="s">
        <v>19720</v>
      </c>
      <c r="B4683" t="s">
        <v>4683</v>
      </c>
    </row>
    <row r="4684" spans="1:2" x14ac:dyDescent="0.45">
      <c r="A4684" t="s">
        <v>19720</v>
      </c>
      <c r="B4684" t="s">
        <v>4684</v>
      </c>
    </row>
    <row r="4685" spans="1:2" x14ac:dyDescent="0.45">
      <c r="A4685" t="s">
        <v>19720</v>
      </c>
      <c r="B4685" t="s">
        <v>4685</v>
      </c>
    </row>
    <row r="4686" spans="1:2" x14ac:dyDescent="0.45">
      <c r="A4686" t="s">
        <v>19720</v>
      </c>
      <c r="B4686" t="s">
        <v>4686</v>
      </c>
    </row>
    <row r="4687" spans="1:2" x14ac:dyDescent="0.45">
      <c r="A4687" t="s">
        <v>19720</v>
      </c>
      <c r="B4687" t="s">
        <v>4687</v>
      </c>
    </row>
    <row r="4688" spans="1:2" x14ac:dyDescent="0.45">
      <c r="A4688" t="s">
        <v>19720</v>
      </c>
      <c r="B4688" t="s">
        <v>4688</v>
      </c>
    </row>
    <row r="4689" spans="1:2" x14ac:dyDescent="0.45">
      <c r="A4689" t="s">
        <v>19720</v>
      </c>
      <c r="B4689" t="s">
        <v>4689</v>
      </c>
    </row>
    <row r="4690" spans="1:2" x14ac:dyDescent="0.45">
      <c r="A4690" t="s">
        <v>19720</v>
      </c>
      <c r="B4690" t="s">
        <v>4690</v>
      </c>
    </row>
    <row r="4691" spans="1:2" x14ac:dyDescent="0.45">
      <c r="A4691" t="s">
        <v>19720</v>
      </c>
      <c r="B4691" t="s">
        <v>4691</v>
      </c>
    </row>
    <row r="4692" spans="1:2" x14ac:dyDescent="0.45">
      <c r="A4692" t="s">
        <v>19720</v>
      </c>
      <c r="B4692" t="s">
        <v>4692</v>
      </c>
    </row>
    <row r="4693" spans="1:2" x14ac:dyDescent="0.45">
      <c r="A4693" t="s">
        <v>19720</v>
      </c>
      <c r="B4693" t="s">
        <v>4693</v>
      </c>
    </row>
    <row r="4694" spans="1:2" x14ac:dyDescent="0.45">
      <c r="A4694" t="s">
        <v>19720</v>
      </c>
      <c r="B4694" t="s">
        <v>4694</v>
      </c>
    </row>
    <row r="4695" spans="1:2" x14ac:dyDescent="0.45">
      <c r="A4695" t="s">
        <v>19720</v>
      </c>
      <c r="B4695" t="s">
        <v>4695</v>
      </c>
    </row>
    <row r="4696" spans="1:2" x14ac:dyDescent="0.45">
      <c r="A4696" t="s">
        <v>19720</v>
      </c>
      <c r="B4696" t="s">
        <v>4696</v>
      </c>
    </row>
    <row r="4697" spans="1:2" x14ac:dyDescent="0.45">
      <c r="A4697" t="s">
        <v>19720</v>
      </c>
      <c r="B4697" t="s">
        <v>4697</v>
      </c>
    </row>
    <row r="4698" spans="1:2" x14ac:dyDescent="0.45">
      <c r="A4698" t="s">
        <v>19720</v>
      </c>
      <c r="B4698" t="s">
        <v>4698</v>
      </c>
    </row>
    <row r="4699" spans="1:2" x14ac:dyDescent="0.45">
      <c r="A4699" t="s">
        <v>19720</v>
      </c>
      <c r="B4699" t="s">
        <v>4699</v>
      </c>
    </row>
    <row r="4700" spans="1:2" x14ac:dyDescent="0.45">
      <c r="A4700" t="s">
        <v>19720</v>
      </c>
      <c r="B4700" t="s">
        <v>4700</v>
      </c>
    </row>
    <row r="4701" spans="1:2" x14ac:dyDescent="0.45">
      <c r="A4701" t="s">
        <v>19720</v>
      </c>
      <c r="B4701" t="s">
        <v>4701</v>
      </c>
    </row>
    <row r="4702" spans="1:2" x14ac:dyDescent="0.45">
      <c r="A4702" t="s">
        <v>19720</v>
      </c>
      <c r="B4702" t="s">
        <v>4702</v>
      </c>
    </row>
    <row r="4703" spans="1:2" x14ac:dyDescent="0.45">
      <c r="A4703" t="s">
        <v>19720</v>
      </c>
      <c r="B4703" t="s">
        <v>4703</v>
      </c>
    </row>
    <row r="4704" spans="1:2" x14ac:dyDescent="0.45">
      <c r="A4704" t="s">
        <v>19720</v>
      </c>
      <c r="B4704" t="s">
        <v>4704</v>
      </c>
    </row>
    <row r="4705" spans="1:2" x14ac:dyDescent="0.45">
      <c r="A4705" t="s">
        <v>19720</v>
      </c>
      <c r="B4705" t="s">
        <v>4705</v>
      </c>
    </row>
    <row r="4706" spans="1:2" x14ac:dyDescent="0.45">
      <c r="A4706" t="s">
        <v>19720</v>
      </c>
      <c r="B4706" t="s">
        <v>4706</v>
      </c>
    </row>
    <row r="4707" spans="1:2" x14ac:dyDescent="0.45">
      <c r="A4707" t="s">
        <v>19720</v>
      </c>
      <c r="B4707" t="s">
        <v>4707</v>
      </c>
    </row>
    <row r="4708" spans="1:2" x14ac:dyDescent="0.45">
      <c r="A4708" t="s">
        <v>19720</v>
      </c>
      <c r="B4708" t="s">
        <v>4708</v>
      </c>
    </row>
    <row r="4709" spans="1:2" x14ac:dyDescent="0.45">
      <c r="A4709" t="s">
        <v>19720</v>
      </c>
      <c r="B4709" t="s">
        <v>4709</v>
      </c>
    </row>
    <row r="4710" spans="1:2" x14ac:dyDescent="0.45">
      <c r="A4710" t="s">
        <v>19720</v>
      </c>
      <c r="B4710" t="s">
        <v>4710</v>
      </c>
    </row>
    <row r="4711" spans="1:2" x14ac:dyDescent="0.45">
      <c r="A4711" t="s">
        <v>19720</v>
      </c>
      <c r="B4711" t="s">
        <v>4711</v>
      </c>
    </row>
    <row r="4712" spans="1:2" x14ac:dyDescent="0.45">
      <c r="A4712" t="s">
        <v>19720</v>
      </c>
      <c r="B4712" t="s">
        <v>4712</v>
      </c>
    </row>
    <row r="4713" spans="1:2" x14ac:dyDescent="0.45">
      <c r="A4713" t="s">
        <v>19720</v>
      </c>
      <c r="B4713" t="s">
        <v>4713</v>
      </c>
    </row>
    <row r="4714" spans="1:2" x14ac:dyDescent="0.45">
      <c r="A4714" t="s">
        <v>19720</v>
      </c>
      <c r="B4714" t="s">
        <v>4714</v>
      </c>
    </row>
    <row r="4715" spans="1:2" x14ac:dyDescent="0.45">
      <c r="A4715" t="s">
        <v>19720</v>
      </c>
      <c r="B4715" t="s">
        <v>4715</v>
      </c>
    </row>
    <row r="4716" spans="1:2" x14ac:dyDescent="0.45">
      <c r="A4716" t="s">
        <v>19720</v>
      </c>
      <c r="B4716" t="s">
        <v>4716</v>
      </c>
    </row>
    <row r="4717" spans="1:2" x14ac:dyDescent="0.45">
      <c r="A4717" t="s">
        <v>19720</v>
      </c>
      <c r="B4717" t="s">
        <v>4717</v>
      </c>
    </row>
    <row r="4718" spans="1:2" x14ac:dyDescent="0.45">
      <c r="A4718" t="s">
        <v>19720</v>
      </c>
      <c r="B4718" t="s">
        <v>4718</v>
      </c>
    </row>
    <row r="4719" spans="1:2" x14ac:dyDescent="0.45">
      <c r="A4719" t="s">
        <v>19720</v>
      </c>
      <c r="B4719" t="s">
        <v>4719</v>
      </c>
    </row>
    <row r="4720" spans="1:2" x14ac:dyDescent="0.45">
      <c r="A4720" t="s">
        <v>19720</v>
      </c>
      <c r="B4720" t="s">
        <v>4720</v>
      </c>
    </row>
    <row r="4721" spans="1:2" x14ac:dyDescent="0.45">
      <c r="A4721" t="s">
        <v>19720</v>
      </c>
      <c r="B4721" t="s">
        <v>4721</v>
      </c>
    </row>
    <row r="4722" spans="1:2" x14ac:dyDescent="0.45">
      <c r="A4722" t="s">
        <v>19720</v>
      </c>
      <c r="B4722" t="s">
        <v>4722</v>
      </c>
    </row>
    <row r="4723" spans="1:2" x14ac:dyDescent="0.45">
      <c r="A4723" t="s">
        <v>19720</v>
      </c>
      <c r="B4723" t="s">
        <v>4723</v>
      </c>
    </row>
    <row r="4724" spans="1:2" x14ac:dyDescent="0.45">
      <c r="A4724" t="s">
        <v>19720</v>
      </c>
      <c r="B4724" t="s">
        <v>4724</v>
      </c>
    </row>
    <row r="4725" spans="1:2" x14ac:dyDescent="0.45">
      <c r="A4725" t="s">
        <v>19720</v>
      </c>
      <c r="B4725" t="s">
        <v>4725</v>
      </c>
    </row>
    <row r="4726" spans="1:2" x14ac:dyDescent="0.45">
      <c r="A4726" t="s">
        <v>19720</v>
      </c>
      <c r="B4726" t="s">
        <v>4726</v>
      </c>
    </row>
    <row r="4727" spans="1:2" x14ac:dyDescent="0.45">
      <c r="A4727" t="s">
        <v>19720</v>
      </c>
      <c r="B4727" t="s">
        <v>4727</v>
      </c>
    </row>
    <row r="4728" spans="1:2" x14ac:dyDescent="0.45">
      <c r="A4728" t="s">
        <v>19720</v>
      </c>
      <c r="B4728" t="s">
        <v>4728</v>
      </c>
    </row>
    <row r="4729" spans="1:2" x14ac:dyDescent="0.45">
      <c r="A4729" t="s">
        <v>19721</v>
      </c>
      <c r="B4729" t="s">
        <v>4729</v>
      </c>
    </row>
    <row r="4730" spans="1:2" x14ac:dyDescent="0.45">
      <c r="A4730" t="s">
        <v>19721</v>
      </c>
      <c r="B4730" t="s">
        <v>4730</v>
      </c>
    </row>
    <row r="4731" spans="1:2" x14ac:dyDescent="0.45">
      <c r="A4731" t="s">
        <v>19721</v>
      </c>
      <c r="B4731" t="s">
        <v>4731</v>
      </c>
    </row>
    <row r="4732" spans="1:2" x14ac:dyDescent="0.45">
      <c r="A4732" t="s">
        <v>19721</v>
      </c>
      <c r="B4732" t="s">
        <v>4732</v>
      </c>
    </row>
    <row r="4733" spans="1:2" x14ac:dyDescent="0.45">
      <c r="A4733" t="s">
        <v>19721</v>
      </c>
      <c r="B4733" t="s">
        <v>4733</v>
      </c>
    </row>
    <row r="4734" spans="1:2" x14ac:dyDescent="0.45">
      <c r="A4734" t="s">
        <v>19722</v>
      </c>
      <c r="B4734" t="s">
        <v>4734</v>
      </c>
    </row>
    <row r="4735" spans="1:2" x14ac:dyDescent="0.45">
      <c r="A4735" t="s">
        <v>19722</v>
      </c>
      <c r="B4735" t="s">
        <v>4735</v>
      </c>
    </row>
    <row r="4736" spans="1:2" x14ac:dyDescent="0.45">
      <c r="A4736" t="s">
        <v>19722</v>
      </c>
      <c r="B4736" t="s">
        <v>4736</v>
      </c>
    </row>
    <row r="4737" spans="1:2" x14ac:dyDescent="0.45">
      <c r="A4737" t="s">
        <v>19722</v>
      </c>
      <c r="B4737" t="s">
        <v>4737</v>
      </c>
    </row>
    <row r="4738" spans="1:2" x14ac:dyDescent="0.45">
      <c r="A4738" t="s">
        <v>19722</v>
      </c>
      <c r="B4738" t="s">
        <v>4738</v>
      </c>
    </row>
    <row r="4739" spans="1:2" x14ac:dyDescent="0.45">
      <c r="A4739" t="s">
        <v>19722</v>
      </c>
      <c r="B4739" t="s">
        <v>4739</v>
      </c>
    </row>
    <row r="4740" spans="1:2" x14ac:dyDescent="0.45">
      <c r="A4740" t="s">
        <v>19722</v>
      </c>
      <c r="B4740" t="s">
        <v>4740</v>
      </c>
    </row>
    <row r="4741" spans="1:2" x14ac:dyDescent="0.45">
      <c r="A4741" t="s">
        <v>19712</v>
      </c>
      <c r="B4741" t="s">
        <v>4741</v>
      </c>
    </row>
    <row r="4742" spans="1:2" x14ac:dyDescent="0.45">
      <c r="A4742" t="s">
        <v>19712</v>
      </c>
      <c r="B4742" t="s">
        <v>4742</v>
      </c>
    </row>
    <row r="4743" spans="1:2" x14ac:dyDescent="0.45">
      <c r="A4743" t="s">
        <v>19711</v>
      </c>
      <c r="B4743" t="s">
        <v>4743</v>
      </c>
    </row>
    <row r="4744" spans="1:2" x14ac:dyDescent="0.45">
      <c r="A4744" t="s">
        <v>19711</v>
      </c>
      <c r="B4744" t="s">
        <v>4744</v>
      </c>
    </row>
    <row r="4745" spans="1:2" x14ac:dyDescent="0.45">
      <c r="A4745" t="s">
        <v>19711</v>
      </c>
      <c r="B4745" t="s">
        <v>4745</v>
      </c>
    </row>
    <row r="4746" spans="1:2" x14ac:dyDescent="0.45">
      <c r="A4746" t="s">
        <v>19711</v>
      </c>
      <c r="B4746" t="s">
        <v>4746</v>
      </c>
    </row>
    <row r="4747" spans="1:2" x14ac:dyDescent="0.45">
      <c r="A4747" t="s">
        <v>19711</v>
      </c>
      <c r="B4747" t="s">
        <v>4747</v>
      </c>
    </row>
    <row r="4748" spans="1:2" x14ac:dyDescent="0.45">
      <c r="A4748" t="s">
        <v>19723</v>
      </c>
      <c r="B4748" t="s">
        <v>4748</v>
      </c>
    </row>
    <row r="4749" spans="1:2" x14ac:dyDescent="0.45">
      <c r="A4749" t="s">
        <v>19723</v>
      </c>
      <c r="B4749" t="s">
        <v>4749</v>
      </c>
    </row>
    <row r="4750" spans="1:2" x14ac:dyDescent="0.45">
      <c r="A4750" t="s">
        <v>19723</v>
      </c>
      <c r="B4750" t="s">
        <v>4750</v>
      </c>
    </row>
    <row r="4751" spans="1:2" x14ac:dyDescent="0.45">
      <c r="A4751" t="s">
        <v>19723</v>
      </c>
      <c r="B4751" t="s">
        <v>4751</v>
      </c>
    </row>
    <row r="4752" spans="1:2" x14ac:dyDescent="0.45">
      <c r="A4752" t="s">
        <v>19723</v>
      </c>
      <c r="B4752" t="s">
        <v>4752</v>
      </c>
    </row>
    <row r="4753" spans="1:2" x14ac:dyDescent="0.45">
      <c r="A4753" t="s">
        <v>19723</v>
      </c>
      <c r="B4753" t="s">
        <v>4753</v>
      </c>
    </row>
    <row r="4754" spans="1:2" x14ac:dyDescent="0.45">
      <c r="A4754" t="s">
        <v>19723</v>
      </c>
      <c r="B4754" t="s">
        <v>4754</v>
      </c>
    </row>
    <row r="4755" spans="1:2" x14ac:dyDescent="0.45">
      <c r="A4755" t="s">
        <v>19723</v>
      </c>
      <c r="B4755" t="s">
        <v>4755</v>
      </c>
    </row>
    <row r="4756" spans="1:2" x14ac:dyDescent="0.45">
      <c r="A4756" t="s">
        <v>19723</v>
      </c>
      <c r="B4756" t="s">
        <v>4756</v>
      </c>
    </row>
    <row r="4757" spans="1:2" x14ac:dyDescent="0.45">
      <c r="A4757" t="s">
        <v>19723</v>
      </c>
      <c r="B4757" t="s">
        <v>4757</v>
      </c>
    </row>
    <row r="4758" spans="1:2" x14ac:dyDescent="0.45">
      <c r="A4758" t="s">
        <v>19723</v>
      </c>
      <c r="B4758" t="s">
        <v>4758</v>
      </c>
    </row>
    <row r="4759" spans="1:2" x14ac:dyDescent="0.45">
      <c r="A4759" t="s">
        <v>19723</v>
      </c>
      <c r="B4759" t="s">
        <v>4759</v>
      </c>
    </row>
    <row r="4760" spans="1:2" x14ac:dyDescent="0.45">
      <c r="A4760" t="s">
        <v>19723</v>
      </c>
      <c r="B4760" t="s">
        <v>4760</v>
      </c>
    </row>
    <row r="4761" spans="1:2" x14ac:dyDescent="0.45">
      <c r="A4761" t="s">
        <v>19723</v>
      </c>
      <c r="B4761" t="s">
        <v>4761</v>
      </c>
    </row>
    <row r="4762" spans="1:2" x14ac:dyDescent="0.45">
      <c r="A4762" t="s">
        <v>19723</v>
      </c>
      <c r="B4762" t="s">
        <v>4762</v>
      </c>
    </row>
    <row r="4763" spans="1:2" x14ac:dyDescent="0.45">
      <c r="A4763" t="s">
        <v>19723</v>
      </c>
      <c r="B4763" t="s">
        <v>4763</v>
      </c>
    </row>
    <row r="4764" spans="1:2" x14ac:dyDescent="0.45">
      <c r="A4764" t="s">
        <v>19723</v>
      </c>
      <c r="B4764" t="s">
        <v>4764</v>
      </c>
    </row>
    <row r="4765" spans="1:2" x14ac:dyDescent="0.45">
      <c r="A4765" t="s">
        <v>19723</v>
      </c>
      <c r="B4765" t="s">
        <v>4765</v>
      </c>
    </row>
    <row r="4766" spans="1:2" x14ac:dyDescent="0.45">
      <c r="A4766" t="s">
        <v>19723</v>
      </c>
      <c r="B4766" t="s">
        <v>4766</v>
      </c>
    </row>
    <row r="4767" spans="1:2" x14ac:dyDescent="0.45">
      <c r="A4767" t="s">
        <v>19723</v>
      </c>
      <c r="B4767" t="s">
        <v>4767</v>
      </c>
    </row>
    <row r="4768" spans="1:2" x14ac:dyDescent="0.45">
      <c r="A4768" t="s">
        <v>19723</v>
      </c>
      <c r="B4768" t="s">
        <v>4768</v>
      </c>
    </row>
    <row r="4769" spans="1:2" x14ac:dyDescent="0.45">
      <c r="A4769" t="s">
        <v>19723</v>
      </c>
      <c r="B4769" t="s">
        <v>4769</v>
      </c>
    </row>
    <row r="4770" spans="1:2" x14ac:dyDescent="0.45">
      <c r="A4770" t="s">
        <v>19723</v>
      </c>
      <c r="B4770" t="s">
        <v>4770</v>
      </c>
    </row>
    <row r="4771" spans="1:2" x14ac:dyDescent="0.45">
      <c r="A4771" t="s">
        <v>19723</v>
      </c>
      <c r="B4771" t="s">
        <v>4771</v>
      </c>
    </row>
    <row r="4772" spans="1:2" x14ac:dyDescent="0.45">
      <c r="A4772" t="s">
        <v>19723</v>
      </c>
      <c r="B4772" t="s">
        <v>4772</v>
      </c>
    </row>
    <row r="4773" spans="1:2" x14ac:dyDescent="0.45">
      <c r="A4773" t="s">
        <v>19723</v>
      </c>
      <c r="B4773" t="s">
        <v>4773</v>
      </c>
    </row>
    <row r="4774" spans="1:2" x14ac:dyDescent="0.45">
      <c r="A4774" t="s">
        <v>19723</v>
      </c>
      <c r="B4774" t="s">
        <v>4774</v>
      </c>
    </row>
    <row r="4775" spans="1:2" x14ac:dyDescent="0.45">
      <c r="A4775" t="s">
        <v>19723</v>
      </c>
      <c r="B4775" t="s">
        <v>4775</v>
      </c>
    </row>
    <row r="4776" spans="1:2" x14ac:dyDescent="0.45">
      <c r="A4776" t="s">
        <v>19723</v>
      </c>
      <c r="B4776" t="s">
        <v>4776</v>
      </c>
    </row>
    <row r="4777" spans="1:2" x14ac:dyDescent="0.45">
      <c r="A4777" t="s">
        <v>19723</v>
      </c>
      <c r="B4777" t="s">
        <v>4777</v>
      </c>
    </row>
    <row r="4778" spans="1:2" x14ac:dyDescent="0.45">
      <c r="A4778" t="s">
        <v>19723</v>
      </c>
      <c r="B4778" t="s">
        <v>4778</v>
      </c>
    </row>
    <row r="4779" spans="1:2" x14ac:dyDescent="0.45">
      <c r="A4779" t="s">
        <v>19723</v>
      </c>
      <c r="B4779" t="s">
        <v>4779</v>
      </c>
    </row>
    <row r="4780" spans="1:2" x14ac:dyDescent="0.45">
      <c r="A4780" t="s">
        <v>19723</v>
      </c>
      <c r="B4780" t="s">
        <v>4780</v>
      </c>
    </row>
    <row r="4781" spans="1:2" x14ac:dyDescent="0.45">
      <c r="A4781" t="s">
        <v>19723</v>
      </c>
      <c r="B4781" t="s">
        <v>4781</v>
      </c>
    </row>
    <row r="4782" spans="1:2" x14ac:dyDescent="0.45">
      <c r="A4782" t="s">
        <v>19723</v>
      </c>
      <c r="B4782" t="s">
        <v>4782</v>
      </c>
    </row>
    <row r="4783" spans="1:2" x14ac:dyDescent="0.45">
      <c r="A4783" t="s">
        <v>19723</v>
      </c>
      <c r="B4783" t="s">
        <v>4783</v>
      </c>
    </row>
    <row r="4784" spans="1:2" x14ac:dyDescent="0.45">
      <c r="A4784" t="s">
        <v>19723</v>
      </c>
      <c r="B4784" t="s">
        <v>4784</v>
      </c>
    </row>
    <row r="4785" spans="1:2" x14ac:dyDescent="0.45">
      <c r="A4785" t="s">
        <v>19721</v>
      </c>
      <c r="B4785" t="s">
        <v>4785</v>
      </c>
    </row>
    <row r="4786" spans="1:2" x14ac:dyDescent="0.45">
      <c r="A4786" t="s">
        <v>19721</v>
      </c>
      <c r="B4786" t="s">
        <v>4786</v>
      </c>
    </row>
    <row r="4787" spans="1:2" x14ac:dyDescent="0.45">
      <c r="A4787" t="s">
        <v>19721</v>
      </c>
      <c r="B4787" t="s">
        <v>4787</v>
      </c>
    </row>
    <row r="4788" spans="1:2" x14ac:dyDescent="0.45">
      <c r="A4788" t="s">
        <v>19721</v>
      </c>
      <c r="B4788" t="s">
        <v>4788</v>
      </c>
    </row>
    <row r="4789" spans="1:2" x14ac:dyDescent="0.45">
      <c r="A4789" t="s">
        <v>19721</v>
      </c>
      <c r="B4789" t="s">
        <v>4789</v>
      </c>
    </row>
    <row r="4790" spans="1:2" x14ac:dyDescent="0.45">
      <c r="A4790" t="s">
        <v>19721</v>
      </c>
      <c r="B4790" t="s">
        <v>4790</v>
      </c>
    </row>
    <row r="4791" spans="1:2" x14ac:dyDescent="0.45">
      <c r="A4791" t="s">
        <v>19721</v>
      </c>
      <c r="B4791" t="s">
        <v>4791</v>
      </c>
    </row>
    <row r="4792" spans="1:2" x14ac:dyDescent="0.45">
      <c r="A4792" t="s">
        <v>19721</v>
      </c>
      <c r="B4792" t="s">
        <v>4792</v>
      </c>
    </row>
    <row r="4793" spans="1:2" x14ac:dyDescent="0.45">
      <c r="A4793" t="s">
        <v>19721</v>
      </c>
      <c r="B4793" t="s">
        <v>4793</v>
      </c>
    </row>
    <row r="4794" spans="1:2" x14ac:dyDescent="0.45">
      <c r="A4794" t="s">
        <v>19723</v>
      </c>
      <c r="B4794" t="s">
        <v>4794</v>
      </c>
    </row>
    <row r="4795" spans="1:2" x14ac:dyDescent="0.45">
      <c r="A4795" t="s">
        <v>19723</v>
      </c>
      <c r="B4795" t="s">
        <v>4795</v>
      </c>
    </row>
    <row r="4796" spans="1:2" x14ac:dyDescent="0.45">
      <c r="A4796" t="s">
        <v>19723</v>
      </c>
      <c r="B4796" t="s">
        <v>4796</v>
      </c>
    </row>
    <row r="4797" spans="1:2" x14ac:dyDescent="0.45">
      <c r="A4797" t="s">
        <v>19723</v>
      </c>
      <c r="B4797" t="s">
        <v>4797</v>
      </c>
    </row>
    <row r="4798" spans="1:2" x14ac:dyDescent="0.45">
      <c r="A4798" t="s">
        <v>19723</v>
      </c>
      <c r="B4798" t="s">
        <v>4798</v>
      </c>
    </row>
    <row r="4799" spans="1:2" x14ac:dyDescent="0.45">
      <c r="A4799" t="s">
        <v>19723</v>
      </c>
      <c r="B4799" t="s">
        <v>4799</v>
      </c>
    </row>
    <row r="4800" spans="1:2" x14ac:dyDescent="0.45">
      <c r="A4800" t="s">
        <v>19723</v>
      </c>
      <c r="B4800" t="s">
        <v>4800</v>
      </c>
    </row>
    <row r="4801" spans="1:2" x14ac:dyDescent="0.45">
      <c r="A4801" t="s">
        <v>19723</v>
      </c>
      <c r="B4801" t="s">
        <v>4801</v>
      </c>
    </row>
    <row r="4802" spans="1:2" x14ac:dyDescent="0.45">
      <c r="A4802" t="s">
        <v>19721</v>
      </c>
      <c r="B4802" t="s">
        <v>4802</v>
      </c>
    </row>
    <row r="4803" spans="1:2" x14ac:dyDescent="0.45">
      <c r="A4803" t="s">
        <v>19721</v>
      </c>
      <c r="B4803" t="s">
        <v>4803</v>
      </c>
    </row>
    <row r="4804" spans="1:2" x14ac:dyDescent="0.45">
      <c r="A4804" t="s">
        <v>19723</v>
      </c>
      <c r="B4804" t="s">
        <v>4804</v>
      </c>
    </row>
    <row r="4805" spans="1:2" x14ac:dyDescent="0.45">
      <c r="A4805" t="s">
        <v>19723</v>
      </c>
      <c r="B4805" t="s">
        <v>4805</v>
      </c>
    </row>
    <row r="4806" spans="1:2" x14ac:dyDescent="0.45">
      <c r="A4806" t="s">
        <v>19723</v>
      </c>
      <c r="B4806" t="s">
        <v>4806</v>
      </c>
    </row>
    <row r="4807" spans="1:2" x14ac:dyDescent="0.45">
      <c r="A4807" t="s">
        <v>19723</v>
      </c>
      <c r="B4807" t="s">
        <v>4807</v>
      </c>
    </row>
    <row r="4808" spans="1:2" x14ac:dyDescent="0.45">
      <c r="A4808" t="s">
        <v>19723</v>
      </c>
      <c r="B4808" t="s">
        <v>4808</v>
      </c>
    </row>
    <row r="4809" spans="1:2" x14ac:dyDescent="0.45">
      <c r="A4809" t="s">
        <v>19721</v>
      </c>
      <c r="B4809" t="s">
        <v>4809</v>
      </c>
    </row>
    <row r="4810" spans="1:2" x14ac:dyDescent="0.45">
      <c r="A4810" t="s">
        <v>19721</v>
      </c>
      <c r="B4810" t="s">
        <v>4810</v>
      </c>
    </row>
    <row r="4811" spans="1:2" x14ac:dyDescent="0.45">
      <c r="A4811" t="s">
        <v>19721</v>
      </c>
      <c r="B4811" t="s">
        <v>4811</v>
      </c>
    </row>
    <row r="4812" spans="1:2" x14ac:dyDescent="0.45">
      <c r="A4812" t="s">
        <v>19721</v>
      </c>
      <c r="B4812" t="s">
        <v>4812</v>
      </c>
    </row>
    <row r="4813" spans="1:2" x14ac:dyDescent="0.45">
      <c r="A4813" t="s">
        <v>19721</v>
      </c>
      <c r="B4813" t="s">
        <v>4813</v>
      </c>
    </row>
    <row r="4814" spans="1:2" x14ac:dyDescent="0.45">
      <c r="A4814" t="s">
        <v>19721</v>
      </c>
      <c r="B4814" t="s">
        <v>4814</v>
      </c>
    </row>
    <row r="4815" spans="1:2" x14ac:dyDescent="0.45">
      <c r="A4815" t="s">
        <v>19721</v>
      </c>
      <c r="B4815" t="s">
        <v>4815</v>
      </c>
    </row>
    <row r="4816" spans="1:2" x14ac:dyDescent="0.45">
      <c r="A4816" t="s">
        <v>19721</v>
      </c>
      <c r="B4816" t="s">
        <v>4816</v>
      </c>
    </row>
    <row r="4817" spans="1:2" x14ac:dyDescent="0.45">
      <c r="A4817" t="s">
        <v>19721</v>
      </c>
      <c r="B4817" t="s">
        <v>4817</v>
      </c>
    </row>
    <row r="4818" spans="1:2" x14ac:dyDescent="0.45">
      <c r="A4818" t="s">
        <v>19721</v>
      </c>
      <c r="B4818" t="s">
        <v>4818</v>
      </c>
    </row>
    <row r="4819" spans="1:2" x14ac:dyDescent="0.45">
      <c r="A4819" t="s">
        <v>19721</v>
      </c>
      <c r="B4819" t="s">
        <v>4819</v>
      </c>
    </row>
    <row r="4820" spans="1:2" x14ac:dyDescent="0.45">
      <c r="A4820" t="s">
        <v>19721</v>
      </c>
      <c r="B4820" t="s">
        <v>4820</v>
      </c>
    </row>
    <row r="4821" spans="1:2" x14ac:dyDescent="0.45">
      <c r="A4821" t="s">
        <v>19721</v>
      </c>
      <c r="B4821" t="s">
        <v>4821</v>
      </c>
    </row>
    <row r="4822" spans="1:2" x14ac:dyDescent="0.45">
      <c r="A4822" t="s">
        <v>19721</v>
      </c>
      <c r="B4822" t="s">
        <v>4822</v>
      </c>
    </row>
    <row r="4823" spans="1:2" x14ac:dyDescent="0.45">
      <c r="A4823" t="s">
        <v>19721</v>
      </c>
      <c r="B4823" t="s">
        <v>4823</v>
      </c>
    </row>
    <row r="4824" spans="1:2" x14ac:dyDescent="0.45">
      <c r="A4824" t="s">
        <v>19721</v>
      </c>
      <c r="B4824" t="s">
        <v>4824</v>
      </c>
    </row>
    <row r="4825" spans="1:2" x14ac:dyDescent="0.45">
      <c r="A4825" t="s">
        <v>19721</v>
      </c>
      <c r="B4825" t="s">
        <v>4825</v>
      </c>
    </row>
    <row r="4826" spans="1:2" x14ac:dyDescent="0.45">
      <c r="A4826" t="s">
        <v>19721</v>
      </c>
      <c r="B4826" t="s">
        <v>4826</v>
      </c>
    </row>
    <row r="4827" spans="1:2" x14ac:dyDescent="0.45">
      <c r="A4827" t="s">
        <v>19721</v>
      </c>
      <c r="B4827" t="s">
        <v>4827</v>
      </c>
    </row>
    <row r="4828" spans="1:2" x14ac:dyDescent="0.45">
      <c r="A4828" t="s">
        <v>19721</v>
      </c>
      <c r="B4828" t="s">
        <v>4828</v>
      </c>
    </row>
    <row r="4829" spans="1:2" x14ac:dyDescent="0.45">
      <c r="A4829" t="s">
        <v>19721</v>
      </c>
      <c r="B4829" t="s">
        <v>4829</v>
      </c>
    </row>
    <row r="4830" spans="1:2" x14ac:dyDescent="0.45">
      <c r="A4830" t="s">
        <v>19721</v>
      </c>
      <c r="B4830" t="s">
        <v>4830</v>
      </c>
    </row>
    <row r="4831" spans="1:2" x14ac:dyDescent="0.45">
      <c r="A4831" t="s">
        <v>19721</v>
      </c>
      <c r="B4831" t="s">
        <v>4831</v>
      </c>
    </row>
    <row r="4832" spans="1:2" x14ac:dyDescent="0.45">
      <c r="A4832" t="s">
        <v>19721</v>
      </c>
      <c r="B4832" t="s">
        <v>4832</v>
      </c>
    </row>
    <row r="4833" spans="1:2" x14ac:dyDescent="0.45">
      <c r="A4833" t="s">
        <v>19721</v>
      </c>
      <c r="B4833" t="s">
        <v>4833</v>
      </c>
    </row>
    <row r="4834" spans="1:2" x14ac:dyDescent="0.45">
      <c r="A4834" t="s">
        <v>19721</v>
      </c>
      <c r="B4834" t="s">
        <v>4834</v>
      </c>
    </row>
    <row r="4835" spans="1:2" x14ac:dyDescent="0.45">
      <c r="A4835" t="s">
        <v>19721</v>
      </c>
      <c r="B4835" t="s">
        <v>4835</v>
      </c>
    </row>
    <row r="4836" spans="1:2" x14ac:dyDescent="0.45">
      <c r="A4836" t="s">
        <v>19722</v>
      </c>
      <c r="B4836" t="s">
        <v>4836</v>
      </c>
    </row>
    <row r="4837" spans="1:2" x14ac:dyDescent="0.45">
      <c r="A4837" t="s">
        <v>19722</v>
      </c>
      <c r="B4837" t="s">
        <v>4837</v>
      </c>
    </row>
    <row r="4838" spans="1:2" x14ac:dyDescent="0.45">
      <c r="A4838" t="s">
        <v>19722</v>
      </c>
      <c r="B4838" t="s">
        <v>4838</v>
      </c>
    </row>
    <row r="4839" spans="1:2" x14ac:dyDescent="0.45">
      <c r="A4839" t="s">
        <v>19722</v>
      </c>
      <c r="B4839" t="s">
        <v>4839</v>
      </c>
    </row>
    <row r="4840" spans="1:2" x14ac:dyDescent="0.45">
      <c r="A4840" t="s">
        <v>19722</v>
      </c>
      <c r="B4840" t="s">
        <v>4840</v>
      </c>
    </row>
    <row r="4841" spans="1:2" x14ac:dyDescent="0.45">
      <c r="A4841" t="s">
        <v>19722</v>
      </c>
      <c r="B4841" t="s">
        <v>4841</v>
      </c>
    </row>
    <row r="4842" spans="1:2" x14ac:dyDescent="0.45">
      <c r="A4842" t="s">
        <v>19722</v>
      </c>
      <c r="B4842" t="s">
        <v>4842</v>
      </c>
    </row>
    <row r="4843" spans="1:2" x14ac:dyDescent="0.45">
      <c r="A4843" t="s">
        <v>19722</v>
      </c>
      <c r="B4843" t="s">
        <v>4843</v>
      </c>
    </row>
    <row r="4844" spans="1:2" x14ac:dyDescent="0.45">
      <c r="A4844" t="s">
        <v>19722</v>
      </c>
      <c r="B4844" t="s">
        <v>4844</v>
      </c>
    </row>
    <row r="4845" spans="1:2" x14ac:dyDescent="0.45">
      <c r="A4845" t="s">
        <v>19722</v>
      </c>
      <c r="B4845" t="s">
        <v>4845</v>
      </c>
    </row>
    <row r="4846" spans="1:2" x14ac:dyDescent="0.45">
      <c r="A4846" t="s">
        <v>19722</v>
      </c>
      <c r="B4846" t="s">
        <v>4846</v>
      </c>
    </row>
    <row r="4847" spans="1:2" x14ac:dyDescent="0.45">
      <c r="A4847" t="s">
        <v>19722</v>
      </c>
      <c r="B4847" t="s">
        <v>4847</v>
      </c>
    </row>
    <row r="4848" spans="1:2" x14ac:dyDescent="0.45">
      <c r="A4848" t="s">
        <v>19722</v>
      </c>
      <c r="B4848" t="s">
        <v>4848</v>
      </c>
    </row>
    <row r="4849" spans="1:2" x14ac:dyDescent="0.45">
      <c r="A4849" t="s">
        <v>19721</v>
      </c>
      <c r="B4849" t="s">
        <v>4849</v>
      </c>
    </row>
    <row r="4850" spans="1:2" x14ac:dyDescent="0.45">
      <c r="A4850" t="s">
        <v>19721</v>
      </c>
      <c r="B4850" t="s">
        <v>4850</v>
      </c>
    </row>
    <row r="4851" spans="1:2" x14ac:dyDescent="0.45">
      <c r="A4851" t="s">
        <v>19721</v>
      </c>
      <c r="B4851" t="s">
        <v>4851</v>
      </c>
    </row>
    <row r="4852" spans="1:2" x14ac:dyDescent="0.45">
      <c r="A4852" t="s">
        <v>19721</v>
      </c>
      <c r="B4852" t="s">
        <v>4852</v>
      </c>
    </row>
    <row r="4853" spans="1:2" x14ac:dyDescent="0.45">
      <c r="A4853" t="s">
        <v>19721</v>
      </c>
      <c r="B4853" t="s">
        <v>4853</v>
      </c>
    </row>
    <row r="4854" spans="1:2" x14ac:dyDescent="0.45">
      <c r="A4854" t="s">
        <v>19721</v>
      </c>
      <c r="B4854" t="s">
        <v>4854</v>
      </c>
    </row>
    <row r="4855" spans="1:2" x14ac:dyDescent="0.45">
      <c r="A4855" t="s">
        <v>19721</v>
      </c>
      <c r="B4855" t="s">
        <v>4855</v>
      </c>
    </row>
    <row r="4856" spans="1:2" x14ac:dyDescent="0.45">
      <c r="A4856" t="s">
        <v>19721</v>
      </c>
      <c r="B4856" t="s">
        <v>4856</v>
      </c>
    </row>
    <row r="4857" spans="1:2" x14ac:dyDescent="0.45">
      <c r="A4857" t="s">
        <v>19721</v>
      </c>
      <c r="B4857" t="s">
        <v>4857</v>
      </c>
    </row>
    <row r="4858" spans="1:2" x14ac:dyDescent="0.45">
      <c r="A4858" t="s">
        <v>19721</v>
      </c>
      <c r="B4858" t="s">
        <v>4858</v>
      </c>
    </row>
    <row r="4859" spans="1:2" x14ac:dyDescent="0.45">
      <c r="A4859" t="s">
        <v>19721</v>
      </c>
      <c r="B4859" t="s">
        <v>4859</v>
      </c>
    </row>
    <row r="4860" spans="1:2" x14ac:dyDescent="0.45">
      <c r="A4860" t="s">
        <v>19721</v>
      </c>
      <c r="B4860" t="s">
        <v>4860</v>
      </c>
    </row>
    <row r="4861" spans="1:2" x14ac:dyDescent="0.45">
      <c r="A4861" t="s">
        <v>19721</v>
      </c>
      <c r="B4861" t="s">
        <v>4861</v>
      </c>
    </row>
    <row r="4862" spans="1:2" x14ac:dyDescent="0.45">
      <c r="A4862" t="s">
        <v>19721</v>
      </c>
      <c r="B4862" t="s">
        <v>4862</v>
      </c>
    </row>
    <row r="4863" spans="1:2" x14ac:dyDescent="0.45">
      <c r="A4863" t="s">
        <v>19721</v>
      </c>
      <c r="B4863" t="s">
        <v>4863</v>
      </c>
    </row>
    <row r="4864" spans="1:2" x14ac:dyDescent="0.45">
      <c r="A4864" t="s">
        <v>19721</v>
      </c>
      <c r="B4864" t="s">
        <v>4864</v>
      </c>
    </row>
    <row r="4865" spans="1:2" x14ac:dyDescent="0.45">
      <c r="A4865" t="s">
        <v>19721</v>
      </c>
      <c r="B4865" t="s">
        <v>4865</v>
      </c>
    </row>
    <row r="4866" spans="1:2" x14ac:dyDescent="0.45">
      <c r="A4866" t="s">
        <v>19721</v>
      </c>
      <c r="B4866" t="s">
        <v>4866</v>
      </c>
    </row>
    <row r="4867" spans="1:2" x14ac:dyDescent="0.45">
      <c r="A4867" t="s">
        <v>19721</v>
      </c>
      <c r="B4867" t="s">
        <v>4867</v>
      </c>
    </row>
    <row r="4868" spans="1:2" x14ac:dyDescent="0.45">
      <c r="A4868" t="s">
        <v>19721</v>
      </c>
      <c r="B4868" t="s">
        <v>4868</v>
      </c>
    </row>
    <row r="4869" spans="1:2" x14ac:dyDescent="0.45">
      <c r="A4869" t="s">
        <v>19721</v>
      </c>
      <c r="B4869" t="s">
        <v>4869</v>
      </c>
    </row>
    <row r="4870" spans="1:2" x14ac:dyDescent="0.45">
      <c r="A4870" t="s">
        <v>19721</v>
      </c>
      <c r="B4870" t="s">
        <v>4870</v>
      </c>
    </row>
    <row r="4871" spans="1:2" x14ac:dyDescent="0.45">
      <c r="A4871" t="s">
        <v>19721</v>
      </c>
      <c r="B4871" t="s">
        <v>4871</v>
      </c>
    </row>
    <row r="4872" spans="1:2" x14ac:dyDescent="0.45">
      <c r="A4872" t="s">
        <v>19721</v>
      </c>
      <c r="B4872" t="s">
        <v>4872</v>
      </c>
    </row>
    <row r="4873" spans="1:2" x14ac:dyDescent="0.45">
      <c r="A4873" t="s">
        <v>19688</v>
      </c>
      <c r="B4873" t="s">
        <v>4873</v>
      </c>
    </row>
    <row r="4874" spans="1:2" x14ac:dyDescent="0.45">
      <c r="A4874" t="s">
        <v>19688</v>
      </c>
      <c r="B4874" t="s">
        <v>4874</v>
      </c>
    </row>
    <row r="4875" spans="1:2" x14ac:dyDescent="0.45">
      <c r="A4875" t="s">
        <v>19688</v>
      </c>
      <c r="B4875" t="s">
        <v>4875</v>
      </c>
    </row>
    <row r="4876" spans="1:2" x14ac:dyDescent="0.45">
      <c r="A4876" t="s">
        <v>19688</v>
      </c>
      <c r="B4876" t="s">
        <v>4876</v>
      </c>
    </row>
    <row r="4877" spans="1:2" x14ac:dyDescent="0.45">
      <c r="A4877" t="s">
        <v>19688</v>
      </c>
      <c r="B4877" t="s">
        <v>4877</v>
      </c>
    </row>
    <row r="4878" spans="1:2" x14ac:dyDescent="0.45">
      <c r="A4878" t="s">
        <v>19688</v>
      </c>
      <c r="B4878" t="s">
        <v>4878</v>
      </c>
    </row>
    <row r="4879" spans="1:2" x14ac:dyDescent="0.45">
      <c r="A4879" t="s">
        <v>19688</v>
      </c>
      <c r="B4879" t="s">
        <v>4879</v>
      </c>
    </row>
    <row r="4880" spans="1:2" x14ac:dyDescent="0.45">
      <c r="A4880" t="s">
        <v>19688</v>
      </c>
      <c r="B4880" t="s">
        <v>4880</v>
      </c>
    </row>
    <row r="4881" spans="1:2" x14ac:dyDescent="0.45">
      <c r="A4881" t="s">
        <v>19688</v>
      </c>
      <c r="B4881" t="s">
        <v>4881</v>
      </c>
    </row>
    <row r="4882" spans="1:2" x14ac:dyDescent="0.45">
      <c r="A4882" t="s">
        <v>19688</v>
      </c>
      <c r="B4882" t="s">
        <v>4882</v>
      </c>
    </row>
    <row r="4883" spans="1:2" x14ac:dyDescent="0.45">
      <c r="A4883" t="s">
        <v>19724</v>
      </c>
      <c r="B4883" t="s">
        <v>4883</v>
      </c>
    </row>
    <row r="4884" spans="1:2" x14ac:dyDescent="0.45">
      <c r="A4884" t="s">
        <v>19724</v>
      </c>
      <c r="B4884" t="s">
        <v>4884</v>
      </c>
    </row>
    <row r="4885" spans="1:2" x14ac:dyDescent="0.45">
      <c r="A4885" t="s">
        <v>19724</v>
      </c>
      <c r="B4885" t="s">
        <v>4885</v>
      </c>
    </row>
    <row r="4886" spans="1:2" x14ac:dyDescent="0.45">
      <c r="A4886" t="s">
        <v>19724</v>
      </c>
      <c r="B4886" t="s">
        <v>4886</v>
      </c>
    </row>
    <row r="4887" spans="1:2" x14ac:dyDescent="0.45">
      <c r="A4887" t="s">
        <v>19724</v>
      </c>
      <c r="B4887" t="s">
        <v>4887</v>
      </c>
    </row>
    <row r="4888" spans="1:2" x14ac:dyDescent="0.45">
      <c r="A4888" t="s">
        <v>19724</v>
      </c>
      <c r="B4888" t="s">
        <v>4888</v>
      </c>
    </row>
    <row r="4889" spans="1:2" x14ac:dyDescent="0.45">
      <c r="A4889" t="s">
        <v>19724</v>
      </c>
      <c r="B4889" t="s">
        <v>4889</v>
      </c>
    </row>
    <row r="4890" spans="1:2" x14ac:dyDescent="0.45">
      <c r="A4890" t="s">
        <v>19724</v>
      </c>
      <c r="B4890" t="s">
        <v>4890</v>
      </c>
    </row>
    <row r="4891" spans="1:2" x14ac:dyDescent="0.45">
      <c r="A4891" t="s">
        <v>19724</v>
      </c>
      <c r="B4891" t="s">
        <v>4891</v>
      </c>
    </row>
    <row r="4892" spans="1:2" x14ac:dyDescent="0.45">
      <c r="A4892" t="s">
        <v>19724</v>
      </c>
      <c r="B4892" t="s">
        <v>4892</v>
      </c>
    </row>
    <row r="4893" spans="1:2" x14ac:dyDescent="0.45">
      <c r="A4893" t="s">
        <v>19724</v>
      </c>
      <c r="B4893" t="s">
        <v>4893</v>
      </c>
    </row>
    <row r="4894" spans="1:2" x14ac:dyDescent="0.45">
      <c r="A4894" t="s">
        <v>19724</v>
      </c>
      <c r="B4894" t="s">
        <v>4894</v>
      </c>
    </row>
    <row r="4895" spans="1:2" x14ac:dyDescent="0.45">
      <c r="A4895" t="s">
        <v>19724</v>
      </c>
      <c r="B4895" t="s">
        <v>4895</v>
      </c>
    </row>
    <row r="4896" spans="1:2" x14ac:dyDescent="0.45">
      <c r="A4896" t="s">
        <v>19724</v>
      </c>
      <c r="B4896" t="s">
        <v>4896</v>
      </c>
    </row>
    <row r="4897" spans="1:2" x14ac:dyDescent="0.45">
      <c r="A4897" t="s">
        <v>19724</v>
      </c>
      <c r="B4897" t="s">
        <v>4897</v>
      </c>
    </row>
    <row r="4898" spans="1:2" x14ac:dyDescent="0.45">
      <c r="A4898" t="s">
        <v>19724</v>
      </c>
      <c r="B4898" t="s">
        <v>4898</v>
      </c>
    </row>
    <row r="4899" spans="1:2" x14ac:dyDescent="0.45">
      <c r="A4899" t="s">
        <v>19724</v>
      </c>
      <c r="B4899" t="s">
        <v>4899</v>
      </c>
    </row>
    <row r="4900" spans="1:2" x14ac:dyDescent="0.45">
      <c r="A4900" t="s">
        <v>19724</v>
      </c>
      <c r="B4900" t="s">
        <v>4900</v>
      </c>
    </row>
    <row r="4901" spans="1:2" x14ac:dyDescent="0.45">
      <c r="A4901" t="s">
        <v>19724</v>
      </c>
      <c r="B4901" t="s">
        <v>4901</v>
      </c>
    </row>
    <row r="4902" spans="1:2" x14ac:dyDescent="0.45">
      <c r="A4902" t="s">
        <v>19724</v>
      </c>
      <c r="B4902" t="s">
        <v>4902</v>
      </c>
    </row>
    <row r="4903" spans="1:2" x14ac:dyDescent="0.45">
      <c r="A4903" t="s">
        <v>19724</v>
      </c>
      <c r="B4903" t="s">
        <v>4903</v>
      </c>
    </row>
    <row r="4904" spans="1:2" x14ac:dyDescent="0.45">
      <c r="A4904" t="s">
        <v>19724</v>
      </c>
      <c r="B4904" t="s">
        <v>4904</v>
      </c>
    </row>
    <row r="4905" spans="1:2" x14ac:dyDescent="0.45">
      <c r="A4905" t="s">
        <v>19724</v>
      </c>
      <c r="B4905" t="s">
        <v>4905</v>
      </c>
    </row>
    <row r="4906" spans="1:2" x14ac:dyDescent="0.45">
      <c r="A4906" t="s">
        <v>19724</v>
      </c>
      <c r="B4906" t="s">
        <v>4906</v>
      </c>
    </row>
    <row r="4907" spans="1:2" x14ac:dyDescent="0.45">
      <c r="A4907" t="s">
        <v>19724</v>
      </c>
      <c r="B4907" t="s">
        <v>4907</v>
      </c>
    </row>
    <row r="4908" spans="1:2" x14ac:dyDescent="0.45">
      <c r="A4908" t="s">
        <v>19724</v>
      </c>
      <c r="B4908" t="s">
        <v>4908</v>
      </c>
    </row>
    <row r="4909" spans="1:2" x14ac:dyDescent="0.45">
      <c r="A4909" t="s">
        <v>19724</v>
      </c>
      <c r="B4909" t="s">
        <v>4909</v>
      </c>
    </row>
    <row r="4910" spans="1:2" x14ac:dyDescent="0.45">
      <c r="A4910" t="s">
        <v>19724</v>
      </c>
      <c r="B4910" t="s">
        <v>4910</v>
      </c>
    </row>
    <row r="4911" spans="1:2" x14ac:dyDescent="0.45">
      <c r="A4911" t="s">
        <v>19724</v>
      </c>
      <c r="B4911" t="s">
        <v>4911</v>
      </c>
    </row>
    <row r="4912" spans="1:2" x14ac:dyDescent="0.45">
      <c r="A4912" t="s">
        <v>19724</v>
      </c>
      <c r="B4912" t="s">
        <v>4912</v>
      </c>
    </row>
    <row r="4913" spans="1:2" x14ac:dyDescent="0.45">
      <c r="A4913" t="s">
        <v>19724</v>
      </c>
      <c r="B4913" t="s">
        <v>4913</v>
      </c>
    </row>
    <row r="4914" spans="1:2" x14ac:dyDescent="0.45">
      <c r="A4914" t="s">
        <v>19724</v>
      </c>
      <c r="B4914" t="s">
        <v>4914</v>
      </c>
    </row>
    <row r="4915" spans="1:2" x14ac:dyDescent="0.45">
      <c r="A4915" t="s">
        <v>19724</v>
      </c>
      <c r="B4915" t="s">
        <v>4915</v>
      </c>
    </row>
    <row r="4916" spans="1:2" x14ac:dyDescent="0.45">
      <c r="A4916" t="s">
        <v>19724</v>
      </c>
      <c r="B4916" t="s">
        <v>4916</v>
      </c>
    </row>
    <row r="4917" spans="1:2" x14ac:dyDescent="0.45">
      <c r="A4917" t="s">
        <v>19724</v>
      </c>
      <c r="B4917" t="s">
        <v>4917</v>
      </c>
    </row>
    <row r="4918" spans="1:2" x14ac:dyDescent="0.45">
      <c r="A4918" t="s">
        <v>19724</v>
      </c>
      <c r="B4918" t="s">
        <v>4918</v>
      </c>
    </row>
    <row r="4919" spans="1:2" x14ac:dyDescent="0.45">
      <c r="A4919" t="s">
        <v>19724</v>
      </c>
      <c r="B4919" t="s">
        <v>4919</v>
      </c>
    </row>
    <row r="4920" spans="1:2" x14ac:dyDescent="0.45">
      <c r="A4920" t="s">
        <v>19724</v>
      </c>
      <c r="B4920" t="s">
        <v>4920</v>
      </c>
    </row>
    <row r="4921" spans="1:2" x14ac:dyDescent="0.45">
      <c r="A4921" t="s">
        <v>19724</v>
      </c>
      <c r="B4921" t="s">
        <v>4921</v>
      </c>
    </row>
    <row r="4922" spans="1:2" x14ac:dyDescent="0.45">
      <c r="A4922" t="s">
        <v>19724</v>
      </c>
      <c r="B4922" t="s">
        <v>4922</v>
      </c>
    </row>
    <row r="4923" spans="1:2" x14ac:dyDescent="0.45">
      <c r="A4923" t="s">
        <v>19724</v>
      </c>
      <c r="B4923" t="s">
        <v>4923</v>
      </c>
    </row>
    <row r="4924" spans="1:2" x14ac:dyDescent="0.45">
      <c r="A4924" t="s">
        <v>19724</v>
      </c>
      <c r="B4924" t="s">
        <v>4924</v>
      </c>
    </row>
    <row r="4925" spans="1:2" x14ac:dyDescent="0.45">
      <c r="A4925" t="s">
        <v>19724</v>
      </c>
      <c r="B4925" t="s">
        <v>4925</v>
      </c>
    </row>
    <row r="4926" spans="1:2" x14ac:dyDescent="0.45">
      <c r="A4926" t="s">
        <v>19724</v>
      </c>
      <c r="B4926" t="s">
        <v>4926</v>
      </c>
    </row>
    <row r="4927" spans="1:2" x14ac:dyDescent="0.45">
      <c r="A4927" t="s">
        <v>19724</v>
      </c>
      <c r="B4927" t="s">
        <v>4927</v>
      </c>
    </row>
    <row r="4928" spans="1:2" x14ac:dyDescent="0.45">
      <c r="A4928" t="s">
        <v>19724</v>
      </c>
      <c r="B4928" t="s">
        <v>4928</v>
      </c>
    </row>
    <row r="4929" spans="1:2" x14ac:dyDescent="0.45">
      <c r="A4929" t="s">
        <v>19724</v>
      </c>
      <c r="B4929" t="s">
        <v>4929</v>
      </c>
    </row>
    <row r="4930" spans="1:2" x14ac:dyDescent="0.45">
      <c r="A4930" t="s">
        <v>19724</v>
      </c>
      <c r="B4930" t="s">
        <v>4930</v>
      </c>
    </row>
    <row r="4931" spans="1:2" x14ac:dyDescent="0.45">
      <c r="A4931" t="s">
        <v>19724</v>
      </c>
      <c r="B4931" t="s">
        <v>4931</v>
      </c>
    </row>
    <row r="4932" spans="1:2" x14ac:dyDescent="0.45">
      <c r="A4932" t="s">
        <v>19724</v>
      </c>
      <c r="B4932" t="s">
        <v>4932</v>
      </c>
    </row>
    <row r="4933" spans="1:2" x14ac:dyDescent="0.45">
      <c r="A4933" t="s">
        <v>19724</v>
      </c>
      <c r="B4933" t="s">
        <v>4933</v>
      </c>
    </row>
    <row r="4934" spans="1:2" x14ac:dyDescent="0.45">
      <c r="A4934" t="s">
        <v>19724</v>
      </c>
      <c r="B4934" t="s">
        <v>4934</v>
      </c>
    </row>
    <row r="4935" spans="1:2" x14ac:dyDescent="0.45">
      <c r="A4935" t="s">
        <v>19724</v>
      </c>
      <c r="B4935" t="s">
        <v>4935</v>
      </c>
    </row>
    <row r="4936" spans="1:2" x14ac:dyDescent="0.45">
      <c r="A4936" t="s">
        <v>19724</v>
      </c>
      <c r="B4936" t="s">
        <v>4936</v>
      </c>
    </row>
    <row r="4937" spans="1:2" x14ac:dyDescent="0.45">
      <c r="A4937" t="s">
        <v>19724</v>
      </c>
      <c r="B4937" t="s">
        <v>4937</v>
      </c>
    </row>
    <row r="4938" spans="1:2" x14ac:dyDescent="0.45">
      <c r="A4938" t="s">
        <v>19714</v>
      </c>
      <c r="B4938" t="s">
        <v>4938</v>
      </c>
    </row>
    <row r="4939" spans="1:2" x14ac:dyDescent="0.45">
      <c r="A4939" t="s">
        <v>19714</v>
      </c>
      <c r="B4939" t="s">
        <v>4939</v>
      </c>
    </row>
    <row r="4940" spans="1:2" x14ac:dyDescent="0.45">
      <c r="A4940" t="s">
        <v>19714</v>
      </c>
      <c r="B4940" t="s">
        <v>4940</v>
      </c>
    </row>
    <row r="4941" spans="1:2" x14ac:dyDescent="0.45">
      <c r="A4941" t="s">
        <v>19714</v>
      </c>
      <c r="B4941" t="s">
        <v>4941</v>
      </c>
    </row>
    <row r="4942" spans="1:2" x14ac:dyDescent="0.45">
      <c r="A4942" t="s">
        <v>19714</v>
      </c>
      <c r="B4942" t="s">
        <v>4942</v>
      </c>
    </row>
    <row r="4943" spans="1:2" x14ac:dyDescent="0.45">
      <c r="A4943" t="s">
        <v>19714</v>
      </c>
      <c r="B4943" t="s">
        <v>4943</v>
      </c>
    </row>
    <row r="4944" spans="1:2" x14ac:dyDescent="0.45">
      <c r="A4944" t="s">
        <v>19714</v>
      </c>
      <c r="B4944" t="s">
        <v>4944</v>
      </c>
    </row>
    <row r="4945" spans="1:2" x14ac:dyDescent="0.45">
      <c r="A4945" t="s">
        <v>19714</v>
      </c>
      <c r="B4945" t="s">
        <v>4945</v>
      </c>
    </row>
    <row r="4946" spans="1:2" x14ac:dyDescent="0.45">
      <c r="A4946" t="s">
        <v>19714</v>
      </c>
      <c r="B4946" t="s">
        <v>4946</v>
      </c>
    </row>
    <row r="4947" spans="1:2" x14ac:dyDescent="0.45">
      <c r="A4947" t="s">
        <v>19721</v>
      </c>
      <c r="B4947" t="s">
        <v>4947</v>
      </c>
    </row>
    <row r="4948" spans="1:2" x14ac:dyDescent="0.45">
      <c r="A4948" t="s">
        <v>19721</v>
      </c>
      <c r="B4948" t="s">
        <v>4948</v>
      </c>
    </row>
    <row r="4949" spans="1:2" x14ac:dyDescent="0.45">
      <c r="A4949" t="s">
        <v>19721</v>
      </c>
      <c r="B4949" t="s">
        <v>4949</v>
      </c>
    </row>
    <row r="4950" spans="1:2" x14ac:dyDescent="0.45">
      <c r="A4950" t="s">
        <v>19721</v>
      </c>
      <c r="B4950" t="s">
        <v>4950</v>
      </c>
    </row>
    <row r="4951" spans="1:2" x14ac:dyDescent="0.45">
      <c r="A4951" t="s">
        <v>19721</v>
      </c>
      <c r="B4951" t="s">
        <v>4951</v>
      </c>
    </row>
    <row r="4952" spans="1:2" x14ac:dyDescent="0.45">
      <c r="A4952" t="s">
        <v>19721</v>
      </c>
      <c r="B4952" t="s">
        <v>4952</v>
      </c>
    </row>
    <row r="4953" spans="1:2" x14ac:dyDescent="0.45">
      <c r="A4953" t="s">
        <v>19714</v>
      </c>
      <c r="B4953" t="s">
        <v>4953</v>
      </c>
    </row>
    <row r="4954" spans="1:2" x14ac:dyDescent="0.45">
      <c r="A4954" t="s">
        <v>19714</v>
      </c>
      <c r="B4954" t="s">
        <v>4954</v>
      </c>
    </row>
    <row r="4955" spans="1:2" x14ac:dyDescent="0.45">
      <c r="A4955" t="s">
        <v>19714</v>
      </c>
      <c r="B4955" t="s">
        <v>4955</v>
      </c>
    </row>
    <row r="4956" spans="1:2" x14ac:dyDescent="0.45">
      <c r="A4956" t="s">
        <v>19714</v>
      </c>
      <c r="B4956" t="s">
        <v>4956</v>
      </c>
    </row>
    <row r="4957" spans="1:2" x14ac:dyDescent="0.45">
      <c r="A4957" t="s">
        <v>19714</v>
      </c>
      <c r="B4957" t="s">
        <v>4957</v>
      </c>
    </row>
    <row r="4958" spans="1:2" x14ac:dyDescent="0.45">
      <c r="A4958" t="s">
        <v>19714</v>
      </c>
      <c r="B4958" t="s">
        <v>4958</v>
      </c>
    </row>
    <row r="4959" spans="1:2" x14ac:dyDescent="0.45">
      <c r="A4959" t="s">
        <v>19714</v>
      </c>
      <c r="B4959" t="s">
        <v>4959</v>
      </c>
    </row>
    <row r="4960" spans="1:2" x14ac:dyDescent="0.45">
      <c r="A4960" t="s">
        <v>19714</v>
      </c>
      <c r="B4960" t="s">
        <v>4960</v>
      </c>
    </row>
    <row r="4961" spans="1:2" x14ac:dyDescent="0.45">
      <c r="A4961" t="s">
        <v>19714</v>
      </c>
      <c r="B4961" t="s">
        <v>4961</v>
      </c>
    </row>
    <row r="4962" spans="1:2" x14ac:dyDescent="0.45">
      <c r="A4962" t="s">
        <v>19714</v>
      </c>
      <c r="B4962" t="s">
        <v>4962</v>
      </c>
    </row>
    <row r="4963" spans="1:2" x14ac:dyDescent="0.45">
      <c r="A4963" t="s">
        <v>19714</v>
      </c>
      <c r="B4963" t="s">
        <v>4963</v>
      </c>
    </row>
    <row r="4964" spans="1:2" x14ac:dyDescent="0.45">
      <c r="A4964" t="s">
        <v>19714</v>
      </c>
      <c r="B4964" t="s">
        <v>4964</v>
      </c>
    </row>
    <row r="4965" spans="1:2" x14ac:dyDescent="0.45">
      <c r="A4965" t="s">
        <v>19714</v>
      </c>
      <c r="B4965" t="s">
        <v>4965</v>
      </c>
    </row>
    <row r="4966" spans="1:2" x14ac:dyDescent="0.45">
      <c r="A4966" t="s">
        <v>19714</v>
      </c>
      <c r="B4966" t="s">
        <v>4966</v>
      </c>
    </row>
    <row r="4967" spans="1:2" x14ac:dyDescent="0.45">
      <c r="A4967" t="s">
        <v>19714</v>
      </c>
      <c r="B4967" t="s">
        <v>4967</v>
      </c>
    </row>
    <row r="4968" spans="1:2" x14ac:dyDescent="0.45">
      <c r="A4968" t="s">
        <v>19714</v>
      </c>
      <c r="B4968" t="s">
        <v>4968</v>
      </c>
    </row>
    <row r="4969" spans="1:2" x14ac:dyDescent="0.45">
      <c r="A4969" t="s">
        <v>19714</v>
      </c>
      <c r="B4969" t="s">
        <v>4969</v>
      </c>
    </row>
    <row r="4970" spans="1:2" x14ac:dyDescent="0.45">
      <c r="A4970" t="s">
        <v>19714</v>
      </c>
      <c r="B4970" t="s">
        <v>4970</v>
      </c>
    </row>
    <row r="4971" spans="1:2" x14ac:dyDescent="0.45">
      <c r="A4971" t="s">
        <v>19714</v>
      </c>
      <c r="B4971" t="s">
        <v>4971</v>
      </c>
    </row>
    <row r="4972" spans="1:2" x14ac:dyDescent="0.45">
      <c r="A4972" t="s">
        <v>19714</v>
      </c>
      <c r="B4972" t="s">
        <v>4972</v>
      </c>
    </row>
    <row r="4973" spans="1:2" x14ac:dyDescent="0.45">
      <c r="A4973" t="s">
        <v>19714</v>
      </c>
      <c r="B4973" t="s">
        <v>4973</v>
      </c>
    </row>
    <row r="4974" spans="1:2" x14ac:dyDescent="0.45">
      <c r="A4974" t="s">
        <v>19714</v>
      </c>
      <c r="B4974" t="s">
        <v>4974</v>
      </c>
    </row>
    <row r="4975" spans="1:2" x14ac:dyDescent="0.45">
      <c r="A4975" t="s">
        <v>19714</v>
      </c>
      <c r="B4975" t="s">
        <v>4975</v>
      </c>
    </row>
    <row r="4976" spans="1:2" x14ac:dyDescent="0.45">
      <c r="A4976" t="s">
        <v>19714</v>
      </c>
      <c r="B4976" t="s">
        <v>4976</v>
      </c>
    </row>
    <row r="4977" spans="1:2" x14ac:dyDescent="0.45">
      <c r="A4977" t="s">
        <v>19714</v>
      </c>
      <c r="B4977" t="s">
        <v>4977</v>
      </c>
    </row>
    <row r="4978" spans="1:2" x14ac:dyDescent="0.45">
      <c r="A4978" t="s">
        <v>19714</v>
      </c>
      <c r="B4978" t="s">
        <v>4978</v>
      </c>
    </row>
    <row r="4979" spans="1:2" x14ac:dyDescent="0.45">
      <c r="A4979" t="s">
        <v>19714</v>
      </c>
      <c r="B4979" t="s">
        <v>4979</v>
      </c>
    </row>
    <row r="4980" spans="1:2" x14ac:dyDescent="0.45">
      <c r="A4980" t="s">
        <v>19714</v>
      </c>
      <c r="B4980" t="s">
        <v>4980</v>
      </c>
    </row>
    <row r="4981" spans="1:2" x14ac:dyDescent="0.45">
      <c r="A4981" t="s">
        <v>19714</v>
      </c>
      <c r="B4981" t="s">
        <v>4981</v>
      </c>
    </row>
    <row r="4982" spans="1:2" x14ac:dyDescent="0.45">
      <c r="A4982" t="s">
        <v>19714</v>
      </c>
      <c r="B4982" t="s">
        <v>4982</v>
      </c>
    </row>
    <row r="4983" spans="1:2" x14ac:dyDescent="0.45">
      <c r="A4983" t="s">
        <v>19714</v>
      </c>
      <c r="B4983" t="s">
        <v>4983</v>
      </c>
    </row>
    <row r="4984" spans="1:2" x14ac:dyDescent="0.45">
      <c r="A4984" t="s">
        <v>19714</v>
      </c>
      <c r="B4984" t="s">
        <v>4984</v>
      </c>
    </row>
    <row r="4985" spans="1:2" x14ac:dyDescent="0.45">
      <c r="A4985" t="s">
        <v>19714</v>
      </c>
      <c r="B4985" t="s">
        <v>4985</v>
      </c>
    </row>
    <row r="4986" spans="1:2" x14ac:dyDescent="0.45">
      <c r="A4986" t="s">
        <v>19714</v>
      </c>
      <c r="B4986" t="s">
        <v>4986</v>
      </c>
    </row>
    <row r="4987" spans="1:2" x14ac:dyDescent="0.45">
      <c r="A4987" t="s">
        <v>19714</v>
      </c>
      <c r="B4987" t="s">
        <v>4987</v>
      </c>
    </row>
    <row r="4988" spans="1:2" x14ac:dyDescent="0.45">
      <c r="A4988" t="s">
        <v>19714</v>
      </c>
      <c r="B4988" t="s">
        <v>4988</v>
      </c>
    </row>
    <row r="4989" spans="1:2" x14ac:dyDescent="0.45">
      <c r="A4989" t="s">
        <v>19714</v>
      </c>
      <c r="B4989" t="s">
        <v>4989</v>
      </c>
    </row>
    <row r="4990" spans="1:2" x14ac:dyDescent="0.45">
      <c r="A4990" t="s">
        <v>19714</v>
      </c>
      <c r="B4990" t="s">
        <v>4990</v>
      </c>
    </row>
    <row r="4991" spans="1:2" x14ac:dyDescent="0.45">
      <c r="A4991" t="s">
        <v>19714</v>
      </c>
      <c r="B4991" t="s">
        <v>4991</v>
      </c>
    </row>
    <row r="4992" spans="1:2" x14ac:dyDescent="0.45">
      <c r="A4992" t="s">
        <v>19714</v>
      </c>
      <c r="B4992" t="s">
        <v>4992</v>
      </c>
    </row>
    <row r="4993" spans="1:2" x14ac:dyDescent="0.45">
      <c r="A4993" t="s">
        <v>19714</v>
      </c>
      <c r="B4993" t="s">
        <v>4993</v>
      </c>
    </row>
    <row r="4994" spans="1:2" x14ac:dyDescent="0.45">
      <c r="A4994" t="s">
        <v>19714</v>
      </c>
      <c r="B4994" t="s">
        <v>4994</v>
      </c>
    </row>
    <row r="4995" spans="1:2" x14ac:dyDescent="0.45">
      <c r="A4995" t="s">
        <v>19714</v>
      </c>
      <c r="B4995" t="s">
        <v>4995</v>
      </c>
    </row>
    <row r="4996" spans="1:2" x14ac:dyDescent="0.45">
      <c r="A4996" t="s">
        <v>19714</v>
      </c>
      <c r="B4996" t="s">
        <v>4996</v>
      </c>
    </row>
    <row r="4997" spans="1:2" x14ac:dyDescent="0.45">
      <c r="A4997" t="s">
        <v>19714</v>
      </c>
      <c r="B4997" t="s">
        <v>4997</v>
      </c>
    </row>
    <row r="4998" spans="1:2" x14ac:dyDescent="0.45">
      <c r="A4998" t="s">
        <v>19714</v>
      </c>
      <c r="B4998" t="s">
        <v>4998</v>
      </c>
    </row>
    <row r="4999" spans="1:2" x14ac:dyDescent="0.45">
      <c r="A4999" t="s">
        <v>19714</v>
      </c>
      <c r="B4999" t="s">
        <v>4999</v>
      </c>
    </row>
    <row r="5000" spans="1:2" x14ac:dyDescent="0.45">
      <c r="A5000" t="s">
        <v>19714</v>
      </c>
      <c r="B5000" t="s">
        <v>5000</v>
      </c>
    </row>
    <row r="5001" spans="1:2" x14ac:dyDescent="0.45">
      <c r="A5001" t="s">
        <v>19714</v>
      </c>
      <c r="B5001" t="s">
        <v>5001</v>
      </c>
    </row>
    <row r="5002" spans="1:2" x14ac:dyDescent="0.45">
      <c r="A5002" t="s">
        <v>19714</v>
      </c>
      <c r="B5002" t="s">
        <v>5002</v>
      </c>
    </row>
    <row r="5003" spans="1:2" x14ac:dyDescent="0.45">
      <c r="A5003" t="s">
        <v>19714</v>
      </c>
      <c r="B5003" t="s">
        <v>5003</v>
      </c>
    </row>
    <row r="5004" spans="1:2" x14ac:dyDescent="0.45">
      <c r="A5004" t="s">
        <v>19714</v>
      </c>
      <c r="B5004" t="s">
        <v>5004</v>
      </c>
    </row>
    <row r="5005" spans="1:2" x14ac:dyDescent="0.45">
      <c r="A5005" t="s">
        <v>19714</v>
      </c>
      <c r="B5005" t="s">
        <v>5005</v>
      </c>
    </row>
    <row r="5006" spans="1:2" x14ac:dyDescent="0.45">
      <c r="A5006" t="s">
        <v>19714</v>
      </c>
      <c r="B5006" t="s">
        <v>5006</v>
      </c>
    </row>
    <row r="5007" spans="1:2" x14ac:dyDescent="0.45">
      <c r="A5007" t="s">
        <v>19714</v>
      </c>
      <c r="B5007" t="s">
        <v>5007</v>
      </c>
    </row>
    <row r="5008" spans="1:2" x14ac:dyDescent="0.45">
      <c r="A5008" t="s">
        <v>19714</v>
      </c>
      <c r="B5008" t="s">
        <v>5008</v>
      </c>
    </row>
    <row r="5009" spans="1:2" x14ac:dyDescent="0.45">
      <c r="A5009" t="s">
        <v>19714</v>
      </c>
      <c r="B5009" t="s">
        <v>5009</v>
      </c>
    </row>
    <row r="5010" spans="1:2" x14ac:dyDescent="0.45">
      <c r="A5010" t="s">
        <v>19714</v>
      </c>
      <c r="B5010" t="s">
        <v>5010</v>
      </c>
    </row>
    <row r="5011" spans="1:2" x14ac:dyDescent="0.45">
      <c r="A5011" t="s">
        <v>19714</v>
      </c>
      <c r="B5011" t="s">
        <v>5011</v>
      </c>
    </row>
    <row r="5012" spans="1:2" x14ac:dyDescent="0.45">
      <c r="A5012" t="s">
        <v>19714</v>
      </c>
      <c r="B5012" t="s">
        <v>5012</v>
      </c>
    </row>
    <row r="5013" spans="1:2" x14ac:dyDescent="0.45">
      <c r="A5013" t="s">
        <v>19714</v>
      </c>
      <c r="B5013" t="s">
        <v>5013</v>
      </c>
    </row>
    <row r="5014" spans="1:2" x14ac:dyDescent="0.45">
      <c r="A5014" t="s">
        <v>19714</v>
      </c>
      <c r="B5014" t="s">
        <v>5014</v>
      </c>
    </row>
    <row r="5015" spans="1:2" x14ac:dyDescent="0.45">
      <c r="A5015" t="s">
        <v>19714</v>
      </c>
      <c r="B5015" t="s">
        <v>5015</v>
      </c>
    </row>
    <row r="5016" spans="1:2" x14ac:dyDescent="0.45">
      <c r="A5016" t="s">
        <v>19722</v>
      </c>
      <c r="B5016" t="s">
        <v>5016</v>
      </c>
    </row>
    <row r="5017" spans="1:2" x14ac:dyDescent="0.45">
      <c r="A5017" t="s">
        <v>19722</v>
      </c>
      <c r="B5017" t="s">
        <v>5017</v>
      </c>
    </row>
    <row r="5018" spans="1:2" x14ac:dyDescent="0.45">
      <c r="A5018" t="s">
        <v>19725</v>
      </c>
      <c r="B5018" t="s">
        <v>5018</v>
      </c>
    </row>
    <row r="5019" spans="1:2" x14ac:dyDescent="0.45">
      <c r="A5019" t="s">
        <v>19725</v>
      </c>
      <c r="B5019" t="s">
        <v>5019</v>
      </c>
    </row>
    <row r="5020" spans="1:2" x14ac:dyDescent="0.45">
      <c r="A5020" t="s">
        <v>19725</v>
      </c>
      <c r="B5020" t="s">
        <v>5020</v>
      </c>
    </row>
    <row r="5021" spans="1:2" x14ac:dyDescent="0.45">
      <c r="A5021" t="s">
        <v>19725</v>
      </c>
      <c r="B5021" t="s">
        <v>5021</v>
      </c>
    </row>
    <row r="5022" spans="1:2" x14ac:dyDescent="0.45">
      <c r="A5022" t="s">
        <v>19725</v>
      </c>
      <c r="B5022" t="s">
        <v>5022</v>
      </c>
    </row>
    <row r="5023" spans="1:2" x14ac:dyDescent="0.45">
      <c r="A5023" t="s">
        <v>19725</v>
      </c>
      <c r="B5023" t="s">
        <v>5023</v>
      </c>
    </row>
    <row r="5024" spans="1:2" x14ac:dyDescent="0.45">
      <c r="A5024" t="s">
        <v>19725</v>
      </c>
      <c r="B5024" t="s">
        <v>5024</v>
      </c>
    </row>
    <row r="5025" spans="1:2" x14ac:dyDescent="0.45">
      <c r="A5025" t="s">
        <v>19722</v>
      </c>
      <c r="B5025" t="s">
        <v>5025</v>
      </c>
    </row>
    <row r="5026" spans="1:2" x14ac:dyDescent="0.45">
      <c r="A5026" t="s">
        <v>19712</v>
      </c>
      <c r="B5026" t="s">
        <v>5026</v>
      </c>
    </row>
    <row r="5027" spans="1:2" x14ac:dyDescent="0.45">
      <c r="A5027" t="s">
        <v>19712</v>
      </c>
      <c r="B5027" t="s">
        <v>5027</v>
      </c>
    </row>
    <row r="5028" spans="1:2" x14ac:dyDescent="0.45">
      <c r="A5028" t="s">
        <v>19711</v>
      </c>
      <c r="B5028" t="s">
        <v>5028</v>
      </c>
    </row>
    <row r="5029" spans="1:2" x14ac:dyDescent="0.45">
      <c r="A5029" t="s">
        <v>19711</v>
      </c>
      <c r="B5029" t="s">
        <v>5029</v>
      </c>
    </row>
    <row r="5030" spans="1:2" x14ac:dyDescent="0.45">
      <c r="A5030" t="s">
        <v>19711</v>
      </c>
      <c r="B5030" t="s">
        <v>5030</v>
      </c>
    </row>
    <row r="5031" spans="1:2" x14ac:dyDescent="0.45">
      <c r="A5031" t="s">
        <v>19711</v>
      </c>
      <c r="B5031" t="s">
        <v>5031</v>
      </c>
    </row>
    <row r="5032" spans="1:2" x14ac:dyDescent="0.45">
      <c r="A5032" t="s">
        <v>19711</v>
      </c>
      <c r="B5032" t="s">
        <v>5032</v>
      </c>
    </row>
    <row r="5033" spans="1:2" x14ac:dyDescent="0.45">
      <c r="A5033" t="s">
        <v>19711</v>
      </c>
      <c r="B5033" t="s">
        <v>5033</v>
      </c>
    </row>
    <row r="5034" spans="1:2" x14ac:dyDescent="0.45">
      <c r="A5034" t="s">
        <v>19711</v>
      </c>
      <c r="B5034" t="s">
        <v>5034</v>
      </c>
    </row>
    <row r="5035" spans="1:2" x14ac:dyDescent="0.45">
      <c r="A5035" t="s">
        <v>19711</v>
      </c>
      <c r="B5035" t="s">
        <v>5035</v>
      </c>
    </row>
    <row r="5036" spans="1:2" x14ac:dyDescent="0.45">
      <c r="A5036" t="s">
        <v>19711</v>
      </c>
      <c r="B5036" t="s">
        <v>5036</v>
      </c>
    </row>
    <row r="5037" spans="1:2" x14ac:dyDescent="0.45">
      <c r="A5037" t="s">
        <v>19711</v>
      </c>
      <c r="B5037" t="s">
        <v>5037</v>
      </c>
    </row>
    <row r="5038" spans="1:2" x14ac:dyDescent="0.45">
      <c r="A5038" t="s">
        <v>19711</v>
      </c>
      <c r="B5038" t="s">
        <v>5038</v>
      </c>
    </row>
    <row r="5039" spans="1:2" x14ac:dyDescent="0.45">
      <c r="A5039" t="s">
        <v>19711</v>
      </c>
      <c r="B5039" t="s">
        <v>5039</v>
      </c>
    </row>
    <row r="5040" spans="1:2" x14ac:dyDescent="0.45">
      <c r="A5040" t="s">
        <v>19711</v>
      </c>
      <c r="B5040" t="s">
        <v>5040</v>
      </c>
    </row>
    <row r="5041" spans="1:2" x14ac:dyDescent="0.45">
      <c r="A5041" t="s">
        <v>19711</v>
      </c>
      <c r="B5041" t="s">
        <v>5041</v>
      </c>
    </row>
    <row r="5042" spans="1:2" x14ac:dyDescent="0.45">
      <c r="A5042" t="s">
        <v>19711</v>
      </c>
      <c r="B5042" t="s">
        <v>5042</v>
      </c>
    </row>
    <row r="5043" spans="1:2" x14ac:dyDescent="0.45">
      <c r="A5043" t="s">
        <v>19711</v>
      </c>
      <c r="B5043" t="s">
        <v>5043</v>
      </c>
    </row>
    <row r="5044" spans="1:2" x14ac:dyDescent="0.45">
      <c r="A5044" t="s">
        <v>19711</v>
      </c>
      <c r="B5044" t="s">
        <v>5044</v>
      </c>
    </row>
    <row r="5045" spans="1:2" x14ac:dyDescent="0.45">
      <c r="A5045" t="s">
        <v>19711</v>
      </c>
      <c r="B5045" t="s">
        <v>5045</v>
      </c>
    </row>
    <row r="5046" spans="1:2" x14ac:dyDescent="0.45">
      <c r="A5046" t="s">
        <v>19711</v>
      </c>
      <c r="B5046" t="s">
        <v>5046</v>
      </c>
    </row>
    <row r="5047" spans="1:2" x14ac:dyDescent="0.45">
      <c r="A5047" t="s">
        <v>19711</v>
      </c>
      <c r="B5047" t="s">
        <v>5047</v>
      </c>
    </row>
    <row r="5048" spans="1:2" x14ac:dyDescent="0.45">
      <c r="A5048" t="s">
        <v>19711</v>
      </c>
      <c r="B5048" t="s">
        <v>5048</v>
      </c>
    </row>
    <row r="5049" spans="1:2" x14ac:dyDescent="0.45">
      <c r="A5049" t="s">
        <v>19711</v>
      </c>
      <c r="B5049" t="s">
        <v>5049</v>
      </c>
    </row>
    <row r="5050" spans="1:2" x14ac:dyDescent="0.45">
      <c r="A5050" t="s">
        <v>19711</v>
      </c>
      <c r="B5050" t="s">
        <v>5050</v>
      </c>
    </row>
    <row r="5051" spans="1:2" x14ac:dyDescent="0.45">
      <c r="A5051" t="s">
        <v>19711</v>
      </c>
      <c r="B5051" t="s">
        <v>5051</v>
      </c>
    </row>
    <row r="5052" spans="1:2" x14ac:dyDescent="0.45">
      <c r="A5052" t="s">
        <v>19711</v>
      </c>
      <c r="B5052" t="s">
        <v>5052</v>
      </c>
    </row>
    <row r="5053" spans="1:2" x14ac:dyDescent="0.45">
      <c r="A5053" t="s">
        <v>19711</v>
      </c>
      <c r="B5053" t="s">
        <v>5053</v>
      </c>
    </row>
    <row r="5054" spans="1:2" x14ac:dyDescent="0.45">
      <c r="A5054" t="s">
        <v>19711</v>
      </c>
      <c r="B5054" t="s">
        <v>5054</v>
      </c>
    </row>
    <row r="5055" spans="1:2" x14ac:dyDescent="0.45">
      <c r="A5055" t="s">
        <v>19711</v>
      </c>
      <c r="B5055" t="s">
        <v>5055</v>
      </c>
    </row>
    <row r="5056" spans="1:2" x14ac:dyDescent="0.45">
      <c r="A5056" t="s">
        <v>19711</v>
      </c>
      <c r="B5056" t="s">
        <v>5056</v>
      </c>
    </row>
    <row r="5057" spans="1:2" x14ac:dyDescent="0.45">
      <c r="A5057" t="s">
        <v>19711</v>
      </c>
      <c r="B5057" t="s">
        <v>5057</v>
      </c>
    </row>
    <row r="5058" spans="1:2" x14ac:dyDescent="0.45">
      <c r="A5058" t="s">
        <v>19711</v>
      </c>
      <c r="B5058" t="s">
        <v>5058</v>
      </c>
    </row>
    <row r="5059" spans="1:2" x14ac:dyDescent="0.45">
      <c r="A5059" t="s">
        <v>19711</v>
      </c>
      <c r="B5059" t="s">
        <v>5059</v>
      </c>
    </row>
    <row r="5060" spans="1:2" x14ac:dyDescent="0.45">
      <c r="A5060" t="s">
        <v>19711</v>
      </c>
      <c r="B5060" t="s">
        <v>5060</v>
      </c>
    </row>
    <row r="5061" spans="1:2" x14ac:dyDescent="0.45">
      <c r="A5061" t="s">
        <v>19711</v>
      </c>
      <c r="B5061" t="s">
        <v>5061</v>
      </c>
    </row>
    <row r="5062" spans="1:2" x14ac:dyDescent="0.45">
      <c r="A5062" t="s">
        <v>19711</v>
      </c>
      <c r="B5062" t="s">
        <v>5062</v>
      </c>
    </row>
    <row r="5063" spans="1:2" x14ac:dyDescent="0.45">
      <c r="A5063" t="s">
        <v>19711</v>
      </c>
      <c r="B5063" t="s">
        <v>5063</v>
      </c>
    </row>
    <row r="5064" spans="1:2" x14ac:dyDescent="0.45">
      <c r="A5064" t="s">
        <v>19711</v>
      </c>
      <c r="B5064" t="s">
        <v>5064</v>
      </c>
    </row>
    <row r="5065" spans="1:2" x14ac:dyDescent="0.45">
      <c r="A5065" t="s">
        <v>19711</v>
      </c>
      <c r="B5065" t="s">
        <v>5065</v>
      </c>
    </row>
    <row r="5066" spans="1:2" x14ac:dyDescent="0.45">
      <c r="A5066" t="s">
        <v>19711</v>
      </c>
      <c r="B5066" t="s">
        <v>5066</v>
      </c>
    </row>
    <row r="5067" spans="1:2" x14ac:dyDescent="0.45">
      <c r="A5067" t="s">
        <v>19711</v>
      </c>
      <c r="B5067" t="s">
        <v>5067</v>
      </c>
    </row>
    <row r="5068" spans="1:2" x14ac:dyDescent="0.45">
      <c r="A5068" t="s">
        <v>19711</v>
      </c>
      <c r="B5068" t="s">
        <v>5068</v>
      </c>
    </row>
    <row r="5069" spans="1:2" x14ac:dyDescent="0.45">
      <c r="A5069" t="s">
        <v>19711</v>
      </c>
      <c r="B5069" t="s">
        <v>5069</v>
      </c>
    </row>
    <row r="5070" spans="1:2" x14ac:dyDescent="0.45">
      <c r="A5070" t="s">
        <v>19711</v>
      </c>
      <c r="B5070" t="s">
        <v>5070</v>
      </c>
    </row>
    <row r="5071" spans="1:2" x14ac:dyDescent="0.45">
      <c r="A5071" t="s">
        <v>19714</v>
      </c>
      <c r="B5071" t="s">
        <v>5071</v>
      </c>
    </row>
    <row r="5072" spans="1:2" x14ac:dyDescent="0.45">
      <c r="A5072" t="s">
        <v>19711</v>
      </c>
      <c r="B5072" t="s">
        <v>5072</v>
      </c>
    </row>
    <row r="5073" spans="1:2" x14ac:dyDescent="0.45">
      <c r="A5073" t="s">
        <v>19711</v>
      </c>
      <c r="B5073" t="s">
        <v>5073</v>
      </c>
    </row>
    <row r="5074" spans="1:2" x14ac:dyDescent="0.45">
      <c r="A5074" t="s">
        <v>19711</v>
      </c>
      <c r="B5074" t="s">
        <v>5074</v>
      </c>
    </row>
    <row r="5075" spans="1:2" x14ac:dyDescent="0.45">
      <c r="A5075" t="s">
        <v>19711</v>
      </c>
      <c r="B5075" t="s">
        <v>5075</v>
      </c>
    </row>
    <row r="5076" spans="1:2" x14ac:dyDescent="0.45">
      <c r="A5076" t="s">
        <v>19711</v>
      </c>
      <c r="B5076" t="s">
        <v>5076</v>
      </c>
    </row>
    <row r="5077" spans="1:2" x14ac:dyDescent="0.45">
      <c r="A5077" t="s">
        <v>19711</v>
      </c>
      <c r="B5077" t="s">
        <v>5077</v>
      </c>
    </row>
    <row r="5078" spans="1:2" x14ac:dyDescent="0.45">
      <c r="A5078" t="s">
        <v>19711</v>
      </c>
      <c r="B5078" t="s">
        <v>5078</v>
      </c>
    </row>
    <row r="5079" spans="1:2" x14ac:dyDescent="0.45">
      <c r="A5079" t="s">
        <v>19711</v>
      </c>
      <c r="B5079" t="s">
        <v>5079</v>
      </c>
    </row>
    <row r="5080" spans="1:2" x14ac:dyDescent="0.45">
      <c r="A5080" t="s">
        <v>19711</v>
      </c>
      <c r="B5080" t="s">
        <v>5080</v>
      </c>
    </row>
    <row r="5081" spans="1:2" x14ac:dyDescent="0.45">
      <c r="A5081" t="s">
        <v>19711</v>
      </c>
      <c r="B5081" t="s">
        <v>5081</v>
      </c>
    </row>
    <row r="5082" spans="1:2" x14ac:dyDescent="0.45">
      <c r="A5082" t="s">
        <v>19711</v>
      </c>
      <c r="B5082" t="s">
        <v>5082</v>
      </c>
    </row>
    <row r="5083" spans="1:2" x14ac:dyDescent="0.45">
      <c r="A5083" t="s">
        <v>19711</v>
      </c>
      <c r="B5083" t="s">
        <v>5083</v>
      </c>
    </row>
    <row r="5084" spans="1:2" x14ac:dyDescent="0.45">
      <c r="A5084" t="s">
        <v>19711</v>
      </c>
      <c r="B5084" t="s">
        <v>5084</v>
      </c>
    </row>
    <row r="5085" spans="1:2" x14ac:dyDescent="0.45">
      <c r="A5085" t="s">
        <v>19711</v>
      </c>
      <c r="B5085" t="s">
        <v>5085</v>
      </c>
    </row>
    <row r="5086" spans="1:2" x14ac:dyDescent="0.45">
      <c r="A5086" t="s">
        <v>19711</v>
      </c>
      <c r="B5086" t="s">
        <v>5086</v>
      </c>
    </row>
    <row r="5087" spans="1:2" x14ac:dyDescent="0.45">
      <c r="A5087" t="s">
        <v>19711</v>
      </c>
      <c r="B5087" t="s">
        <v>5087</v>
      </c>
    </row>
    <row r="5088" spans="1:2" x14ac:dyDescent="0.45">
      <c r="A5088" t="s">
        <v>19711</v>
      </c>
      <c r="B5088" t="s">
        <v>5088</v>
      </c>
    </row>
    <row r="5089" spans="1:2" x14ac:dyDescent="0.45">
      <c r="A5089" t="s">
        <v>19711</v>
      </c>
      <c r="B5089" t="s">
        <v>5089</v>
      </c>
    </row>
    <row r="5090" spans="1:2" x14ac:dyDescent="0.45">
      <c r="A5090" t="s">
        <v>19711</v>
      </c>
      <c r="B5090" t="s">
        <v>5090</v>
      </c>
    </row>
    <row r="5091" spans="1:2" x14ac:dyDescent="0.45">
      <c r="A5091" t="s">
        <v>19711</v>
      </c>
      <c r="B5091" t="s">
        <v>5091</v>
      </c>
    </row>
    <row r="5092" spans="1:2" x14ac:dyDescent="0.45">
      <c r="A5092" t="s">
        <v>19711</v>
      </c>
      <c r="B5092" t="s">
        <v>5092</v>
      </c>
    </row>
    <row r="5093" spans="1:2" x14ac:dyDescent="0.45">
      <c r="A5093" t="s">
        <v>19711</v>
      </c>
      <c r="B5093" t="s">
        <v>5093</v>
      </c>
    </row>
    <row r="5094" spans="1:2" x14ac:dyDescent="0.45">
      <c r="A5094" t="s">
        <v>19711</v>
      </c>
      <c r="B5094" t="s">
        <v>5094</v>
      </c>
    </row>
    <row r="5095" spans="1:2" x14ac:dyDescent="0.45">
      <c r="A5095" t="s">
        <v>19711</v>
      </c>
      <c r="B5095" t="s">
        <v>5095</v>
      </c>
    </row>
    <row r="5096" spans="1:2" x14ac:dyDescent="0.45">
      <c r="A5096" t="s">
        <v>19711</v>
      </c>
      <c r="B5096" t="s">
        <v>5096</v>
      </c>
    </row>
    <row r="5097" spans="1:2" x14ac:dyDescent="0.45">
      <c r="A5097" t="s">
        <v>19711</v>
      </c>
      <c r="B5097" t="s">
        <v>5097</v>
      </c>
    </row>
    <row r="5098" spans="1:2" x14ac:dyDescent="0.45">
      <c r="A5098" t="s">
        <v>19711</v>
      </c>
      <c r="B5098" t="s">
        <v>5098</v>
      </c>
    </row>
    <row r="5099" spans="1:2" x14ac:dyDescent="0.45">
      <c r="A5099" t="s">
        <v>19711</v>
      </c>
      <c r="B5099" t="s">
        <v>5099</v>
      </c>
    </row>
    <row r="5100" spans="1:2" x14ac:dyDescent="0.45">
      <c r="A5100" t="s">
        <v>19711</v>
      </c>
      <c r="B5100" t="s">
        <v>5100</v>
      </c>
    </row>
    <row r="5101" spans="1:2" x14ac:dyDescent="0.45">
      <c r="A5101" t="s">
        <v>19711</v>
      </c>
      <c r="B5101" t="s">
        <v>5101</v>
      </c>
    </row>
    <row r="5102" spans="1:2" x14ac:dyDescent="0.45">
      <c r="A5102" t="s">
        <v>19711</v>
      </c>
      <c r="B5102" t="s">
        <v>5102</v>
      </c>
    </row>
    <row r="5103" spans="1:2" x14ac:dyDescent="0.45">
      <c r="A5103" t="s">
        <v>19711</v>
      </c>
      <c r="B5103" t="s">
        <v>5103</v>
      </c>
    </row>
    <row r="5104" spans="1:2" x14ac:dyDescent="0.45">
      <c r="A5104" t="s">
        <v>19711</v>
      </c>
      <c r="B5104" t="s">
        <v>5104</v>
      </c>
    </row>
    <row r="5105" spans="1:2" x14ac:dyDescent="0.45">
      <c r="A5105" t="s">
        <v>19711</v>
      </c>
      <c r="B5105" t="s">
        <v>5105</v>
      </c>
    </row>
    <row r="5106" spans="1:2" x14ac:dyDescent="0.45">
      <c r="A5106" t="s">
        <v>19711</v>
      </c>
      <c r="B5106" t="s">
        <v>5106</v>
      </c>
    </row>
    <row r="5107" spans="1:2" x14ac:dyDescent="0.45">
      <c r="A5107" t="s">
        <v>19711</v>
      </c>
      <c r="B5107" t="s">
        <v>5107</v>
      </c>
    </row>
    <row r="5108" spans="1:2" x14ac:dyDescent="0.45">
      <c r="A5108" t="s">
        <v>19711</v>
      </c>
      <c r="B5108" t="s">
        <v>5108</v>
      </c>
    </row>
    <row r="5109" spans="1:2" x14ac:dyDescent="0.45">
      <c r="A5109" t="s">
        <v>19711</v>
      </c>
      <c r="B5109" t="s">
        <v>5109</v>
      </c>
    </row>
    <row r="5110" spans="1:2" x14ac:dyDescent="0.45">
      <c r="A5110" t="s">
        <v>19711</v>
      </c>
      <c r="B5110" t="s">
        <v>5110</v>
      </c>
    </row>
    <row r="5111" spans="1:2" x14ac:dyDescent="0.45">
      <c r="A5111" t="s">
        <v>19711</v>
      </c>
      <c r="B5111" t="s">
        <v>5111</v>
      </c>
    </row>
    <row r="5112" spans="1:2" x14ac:dyDescent="0.45">
      <c r="A5112" t="s">
        <v>19711</v>
      </c>
      <c r="B5112" t="s">
        <v>5112</v>
      </c>
    </row>
    <row r="5113" spans="1:2" x14ac:dyDescent="0.45">
      <c r="A5113" t="s">
        <v>19711</v>
      </c>
      <c r="B5113" t="s">
        <v>5113</v>
      </c>
    </row>
    <row r="5114" spans="1:2" x14ac:dyDescent="0.45">
      <c r="A5114" t="s">
        <v>19711</v>
      </c>
      <c r="B5114" t="s">
        <v>5114</v>
      </c>
    </row>
    <row r="5115" spans="1:2" x14ac:dyDescent="0.45">
      <c r="A5115" t="s">
        <v>19711</v>
      </c>
      <c r="B5115" t="s">
        <v>5115</v>
      </c>
    </row>
    <row r="5116" spans="1:2" x14ac:dyDescent="0.45">
      <c r="A5116" t="s">
        <v>19711</v>
      </c>
      <c r="B5116" t="s">
        <v>5116</v>
      </c>
    </row>
    <row r="5117" spans="1:2" x14ac:dyDescent="0.45">
      <c r="A5117" t="s">
        <v>19711</v>
      </c>
      <c r="B5117" t="s">
        <v>5117</v>
      </c>
    </row>
    <row r="5118" spans="1:2" x14ac:dyDescent="0.45">
      <c r="A5118" t="s">
        <v>19711</v>
      </c>
      <c r="B5118" t="s">
        <v>5118</v>
      </c>
    </row>
    <row r="5119" spans="1:2" x14ac:dyDescent="0.45">
      <c r="A5119" t="s">
        <v>19711</v>
      </c>
      <c r="B5119" t="s">
        <v>5119</v>
      </c>
    </row>
    <row r="5120" spans="1:2" x14ac:dyDescent="0.45">
      <c r="A5120" t="s">
        <v>19711</v>
      </c>
      <c r="B5120" t="s">
        <v>5120</v>
      </c>
    </row>
    <row r="5121" spans="1:2" x14ac:dyDescent="0.45">
      <c r="A5121" t="s">
        <v>19711</v>
      </c>
      <c r="B5121" t="s">
        <v>5121</v>
      </c>
    </row>
    <row r="5122" spans="1:2" x14ac:dyDescent="0.45">
      <c r="A5122" t="s">
        <v>19711</v>
      </c>
      <c r="B5122" t="s">
        <v>5122</v>
      </c>
    </row>
    <row r="5123" spans="1:2" x14ac:dyDescent="0.45">
      <c r="A5123" t="s">
        <v>19711</v>
      </c>
      <c r="B5123" t="s">
        <v>5123</v>
      </c>
    </row>
    <row r="5124" spans="1:2" x14ac:dyDescent="0.45">
      <c r="A5124" t="s">
        <v>19711</v>
      </c>
      <c r="B5124" t="s">
        <v>5124</v>
      </c>
    </row>
    <row r="5125" spans="1:2" x14ac:dyDescent="0.45">
      <c r="A5125" t="s">
        <v>19711</v>
      </c>
      <c r="B5125" t="s">
        <v>5125</v>
      </c>
    </row>
    <row r="5126" spans="1:2" x14ac:dyDescent="0.45">
      <c r="A5126" t="s">
        <v>19711</v>
      </c>
      <c r="B5126" t="s">
        <v>5126</v>
      </c>
    </row>
    <row r="5127" spans="1:2" x14ac:dyDescent="0.45">
      <c r="A5127" t="s">
        <v>19711</v>
      </c>
      <c r="B5127" t="s">
        <v>5127</v>
      </c>
    </row>
    <row r="5128" spans="1:2" x14ac:dyDescent="0.45">
      <c r="A5128" t="s">
        <v>19711</v>
      </c>
      <c r="B5128" t="s">
        <v>5128</v>
      </c>
    </row>
    <row r="5129" spans="1:2" x14ac:dyDescent="0.45">
      <c r="A5129" t="s">
        <v>19711</v>
      </c>
      <c r="B5129" t="s">
        <v>5129</v>
      </c>
    </row>
    <row r="5130" spans="1:2" x14ac:dyDescent="0.45">
      <c r="A5130" t="s">
        <v>19711</v>
      </c>
      <c r="B5130" t="s">
        <v>5130</v>
      </c>
    </row>
    <row r="5131" spans="1:2" x14ac:dyDescent="0.45">
      <c r="A5131" t="s">
        <v>19711</v>
      </c>
      <c r="B5131" t="s">
        <v>5131</v>
      </c>
    </row>
    <row r="5132" spans="1:2" x14ac:dyDescent="0.45">
      <c r="A5132" t="s">
        <v>19711</v>
      </c>
      <c r="B5132" t="s">
        <v>5132</v>
      </c>
    </row>
    <row r="5133" spans="1:2" x14ac:dyDescent="0.45">
      <c r="A5133" t="s">
        <v>19711</v>
      </c>
      <c r="B5133" t="s">
        <v>5133</v>
      </c>
    </row>
    <row r="5134" spans="1:2" x14ac:dyDescent="0.45">
      <c r="A5134" t="s">
        <v>19711</v>
      </c>
      <c r="B5134" t="s">
        <v>5134</v>
      </c>
    </row>
    <row r="5135" spans="1:2" x14ac:dyDescent="0.45">
      <c r="A5135" t="s">
        <v>19711</v>
      </c>
      <c r="B5135" t="s">
        <v>5135</v>
      </c>
    </row>
    <row r="5136" spans="1:2" x14ac:dyDescent="0.45">
      <c r="A5136" t="s">
        <v>19711</v>
      </c>
      <c r="B5136" t="s">
        <v>5136</v>
      </c>
    </row>
    <row r="5137" spans="1:2" x14ac:dyDescent="0.45">
      <c r="A5137" t="s">
        <v>19711</v>
      </c>
      <c r="B5137" t="s">
        <v>5137</v>
      </c>
    </row>
    <row r="5138" spans="1:2" x14ac:dyDescent="0.45">
      <c r="A5138" t="s">
        <v>19711</v>
      </c>
      <c r="B5138" t="s">
        <v>5138</v>
      </c>
    </row>
    <row r="5139" spans="1:2" x14ac:dyDescent="0.45">
      <c r="A5139" t="s">
        <v>19711</v>
      </c>
      <c r="B5139" t="s">
        <v>5139</v>
      </c>
    </row>
    <row r="5140" spans="1:2" x14ac:dyDescent="0.45">
      <c r="A5140" t="s">
        <v>19711</v>
      </c>
      <c r="B5140" t="s">
        <v>5140</v>
      </c>
    </row>
    <row r="5141" spans="1:2" x14ac:dyDescent="0.45">
      <c r="A5141" t="s">
        <v>19711</v>
      </c>
      <c r="B5141" t="s">
        <v>5141</v>
      </c>
    </row>
    <row r="5142" spans="1:2" x14ac:dyDescent="0.45">
      <c r="A5142" t="s">
        <v>19711</v>
      </c>
      <c r="B5142" t="s">
        <v>5142</v>
      </c>
    </row>
    <row r="5143" spans="1:2" x14ac:dyDescent="0.45">
      <c r="A5143" t="s">
        <v>19711</v>
      </c>
      <c r="B5143" t="s">
        <v>5143</v>
      </c>
    </row>
    <row r="5144" spans="1:2" x14ac:dyDescent="0.45">
      <c r="A5144" t="s">
        <v>19711</v>
      </c>
      <c r="B5144" t="s">
        <v>5144</v>
      </c>
    </row>
    <row r="5145" spans="1:2" x14ac:dyDescent="0.45">
      <c r="A5145" t="s">
        <v>19711</v>
      </c>
      <c r="B5145" t="s">
        <v>5145</v>
      </c>
    </row>
    <row r="5146" spans="1:2" x14ac:dyDescent="0.45">
      <c r="A5146" t="s">
        <v>19711</v>
      </c>
      <c r="B5146" t="s">
        <v>5146</v>
      </c>
    </row>
    <row r="5147" spans="1:2" x14ac:dyDescent="0.45">
      <c r="A5147" t="s">
        <v>19711</v>
      </c>
      <c r="B5147" t="s">
        <v>5147</v>
      </c>
    </row>
    <row r="5148" spans="1:2" x14ac:dyDescent="0.45">
      <c r="A5148" t="s">
        <v>19711</v>
      </c>
      <c r="B5148" t="s">
        <v>5148</v>
      </c>
    </row>
    <row r="5149" spans="1:2" x14ac:dyDescent="0.45">
      <c r="A5149" t="s">
        <v>19711</v>
      </c>
      <c r="B5149" t="s">
        <v>5149</v>
      </c>
    </row>
    <row r="5150" spans="1:2" x14ac:dyDescent="0.45">
      <c r="A5150" t="s">
        <v>19711</v>
      </c>
      <c r="B5150" t="s">
        <v>5150</v>
      </c>
    </row>
    <row r="5151" spans="1:2" x14ac:dyDescent="0.45">
      <c r="A5151" t="s">
        <v>19711</v>
      </c>
      <c r="B5151" t="s">
        <v>5151</v>
      </c>
    </row>
    <row r="5152" spans="1:2" x14ac:dyDescent="0.45">
      <c r="A5152" t="s">
        <v>19711</v>
      </c>
      <c r="B5152" t="s">
        <v>5152</v>
      </c>
    </row>
    <row r="5153" spans="1:2" x14ac:dyDescent="0.45">
      <c r="A5153" t="s">
        <v>19711</v>
      </c>
      <c r="B5153" t="s">
        <v>5153</v>
      </c>
    </row>
    <row r="5154" spans="1:2" x14ac:dyDescent="0.45">
      <c r="A5154" t="s">
        <v>19711</v>
      </c>
      <c r="B5154" t="s">
        <v>5154</v>
      </c>
    </row>
    <row r="5155" spans="1:2" x14ac:dyDescent="0.45">
      <c r="A5155" t="s">
        <v>19711</v>
      </c>
      <c r="B5155" t="s">
        <v>5155</v>
      </c>
    </row>
    <row r="5156" spans="1:2" x14ac:dyDescent="0.45">
      <c r="A5156" t="s">
        <v>19711</v>
      </c>
      <c r="B5156" t="s">
        <v>5156</v>
      </c>
    </row>
    <row r="5157" spans="1:2" x14ac:dyDescent="0.45">
      <c r="A5157" t="s">
        <v>19711</v>
      </c>
      <c r="B5157" t="s">
        <v>5157</v>
      </c>
    </row>
    <row r="5158" spans="1:2" x14ac:dyDescent="0.45">
      <c r="A5158" t="s">
        <v>19711</v>
      </c>
      <c r="B5158" t="s">
        <v>5158</v>
      </c>
    </row>
    <row r="5159" spans="1:2" x14ac:dyDescent="0.45">
      <c r="A5159" t="s">
        <v>19711</v>
      </c>
      <c r="B5159" t="s">
        <v>5159</v>
      </c>
    </row>
    <row r="5160" spans="1:2" x14ac:dyDescent="0.45">
      <c r="A5160" t="s">
        <v>19711</v>
      </c>
      <c r="B5160" t="s">
        <v>5160</v>
      </c>
    </row>
    <row r="5161" spans="1:2" x14ac:dyDescent="0.45">
      <c r="A5161" t="s">
        <v>19714</v>
      </c>
      <c r="B5161" t="s">
        <v>5161</v>
      </c>
    </row>
    <row r="5162" spans="1:2" x14ac:dyDescent="0.45">
      <c r="A5162" t="s">
        <v>19714</v>
      </c>
      <c r="B5162" t="s">
        <v>5162</v>
      </c>
    </row>
    <row r="5163" spans="1:2" x14ac:dyDescent="0.45">
      <c r="A5163" t="s">
        <v>19711</v>
      </c>
      <c r="B5163" t="s">
        <v>5163</v>
      </c>
    </row>
    <row r="5164" spans="1:2" x14ac:dyDescent="0.45">
      <c r="A5164" t="s">
        <v>19711</v>
      </c>
      <c r="B5164" t="s">
        <v>5164</v>
      </c>
    </row>
    <row r="5165" spans="1:2" x14ac:dyDescent="0.45">
      <c r="A5165" t="s">
        <v>19711</v>
      </c>
      <c r="B5165" t="s">
        <v>5165</v>
      </c>
    </row>
    <row r="5166" spans="1:2" x14ac:dyDescent="0.45">
      <c r="A5166" t="s">
        <v>19711</v>
      </c>
      <c r="B5166" t="s">
        <v>5166</v>
      </c>
    </row>
    <row r="5167" spans="1:2" x14ac:dyDescent="0.45">
      <c r="A5167" t="s">
        <v>19711</v>
      </c>
      <c r="B5167" t="s">
        <v>5167</v>
      </c>
    </row>
    <row r="5168" spans="1:2" x14ac:dyDescent="0.45">
      <c r="A5168" t="s">
        <v>19714</v>
      </c>
      <c r="B5168" t="s">
        <v>5168</v>
      </c>
    </row>
    <row r="5169" spans="1:2" x14ac:dyDescent="0.45">
      <c r="A5169" t="s">
        <v>19711</v>
      </c>
      <c r="B5169" t="s">
        <v>5169</v>
      </c>
    </row>
    <row r="5170" spans="1:2" x14ac:dyDescent="0.45">
      <c r="A5170" t="s">
        <v>19711</v>
      </c>
      <c r="B5170" t="s">
        <v>5170</v>
      </c>
    </row>
    <row r="5171" spans="1:2" x14ac:dyDescent="0.45">
      <c r="A5171" t="s">
        <v>19711</v>
      </c>
      <c r="B5171" t="s">
        <v>5171</v>
      </c>
    </row>
    <row r="5172" spans="1:2" x14ac:dyDescent="0.45">
      <c r="A5172" t="s">
        <v>19711</v>
      </c>
      <c r="B5172" t="s">
        <v>5172</v>
      </c>
    </row>
    <row r="5173" spans="1:2" x14ac:dyDescent="0.45">
      <c r="A5173" t="s">
        <v>19711</v>
      </c>
      <c r="B5173" t="s">
        <v>5173</v>
      </c>
    </row>
    <row r="5174" spans="1:2" x14ac:dyDescent="0.45">
      <c r="A5174" t="s">
        <v>19711</v>
      </c>
      <c r="B5174" t="s">
        <v>5174</v>
      </c>
    </row>
    <row r="5175" spans="1:2" x14ac:dyDescent="0.45">
      <c r="A5175" t="s">
        <v>19711</v>
      </c>
      <c r="B5175" t="s">
        <v>5175</v>
      </c>
    </row>
    <row r="5176" spans="1:2" x14ac:dyDescent="0.45">
      <c r="A5176" t="s">
        <v>19711</v>
      </c>
      <c r="B5176" t="s">
        <v>5176</v>
      </c>
    </row>
    <row r="5177" spans="1:2" x14ac:dyDescent="0.45">
      <c r="A5177" t="s">
        <v>19711</v>
      </c>
      <c r="B5177" t="s">
        <v>5177</v>
      </c>
    </row>
    <row r="5178" spans="1:2" x14ac:dyDescent="0.45">
      <c r="A5178" t="s">
        <v>19711</v>
      </c>
      <c r="B5178" t="s">
        <v>5178</v>
      </c>
    </row>
    <row r="5179" spans="1:2" x14ac:dyDescent="0.45">
      <c r="A5179" t="s">
        <v>19711</v>
      </c>
      <c r="B5179" t="s">
        <v>5179</v>
      </c>
    </row>
    <row r="5180" spans="1:2" x14ac:dyDescent="0.45">
      <c r="A5180" t="s">
        <v>19711</v>
      </c>
      <c r="B5180" t="s">
        <v>5180</v>
      </c>
    </row>
    <row r="5181" spans="1:2" x14ac:dyDescent="0.45">
      <c r="A5181" t="s">
        <v>19711</v>
      </c>
      <c r="B5181" t="s">
        <v>5181</v>
      </c>
    </row>
    <row r="5182" spans="1:2" x14ac:dyDescent="0.45">
      <c r="A5182" t="s">
        <v>19711</v>
      </c>
      <c r="B5182" t="s">
        <v>5182</v>
      </c>
    </row>
    <row r="5183" spans="1:2" x14ac:dyDescent="0.45">
      <c r="A5183" t="s">
        <v>19711</v>
      </c>
      <c r="B5183" t="s">
        <v>5183</v>
      </c>
    </row>
    <row r="5184" spans="1:2" x14ac:dyDescent="0.45">
      <c r="A5184" t="s">
        <v>19711</v>
      </c>
      <c r="B5184" t="s">
        <v>5184</v>
      </c>
    </row>
    <row r="5185" spans="1:2" x14ac:dyDescent="0.45">
      <c r="A5185" t="s">
        <v>19711</v>
      </c>
      <c r="B5185" t="s">
        <v>5185</v>
      </c>
    </row>
    <row r="5186" spans="1:2" x14ac:dyDescent="0.45">
      <c r="A5186" t="s">
        <v>19711</v>
      </c>
      <c r="B5186" t="s">
        <v>5186</v>
      </c>
    </row>
    <row r="5187" spans="1:2" x14ac:dyDescent="0.45">
      <c r="A5187" t="s">
        <v>19711</v>
      </c>
      <c r="B5187" t="s">
        <v>5187</v>
      </c>
    </row>
    <row r="5188" spans="1:2" x14ac:dyDescent="0.45">
      <c r="A5188" t="s">
        <v>19711</v>
      </c>
      <c r="B5188" t="s">
        <v>5188</v>
      </c>
    </row>
    <row r="5189" spans="1:2" x14ac:dyDescent="0.45">
      <c r="A5189" t="s">
        <v>19711</v>
      </c>
      <c r="B5189" t="s">
        <v>5189</v>
      </c>
    </row>
    <row r="5190" spans="1:2" x14ac:dyDescent="0.45">
      <c r="A5190" t="s">
        <v>19711</v>
      </c>
      <c r="B5190" t="s">
        <v>5190</v>
      </c>
    </row>
    <row r="5191" spans="1:2" x14ac:dyDescent="0.45">
      <c r="A5191" t="s">
        <v>19711</v>
      </c>
      <c r="B5191" t="s">
        <v>5191</v>
      </c>
    </row>
    <row r="5192" spans="1:2" x14ac:dyDescent="0.45">
      <c r="A5192" t="s">
        <v>19711</v>
      </c>
      <c r="B5192" t="s">
        <v>5192</v>
      </c>
    </row>
    <row r="5193" spans="1:2" x14ac:dyDescent="0.45">
      <c r="A5193" t="s">
        <v>19711</v>
      </c>
      <c r="B5193" t="s">
        <v>5193</v>
      </c>
    </row>
    <row r="5194" spans="1:2" x14ac:dyDescent="0.45">
      <c r="A5194" t="s">
        <v>19711</v>
      </c>
      <c r="B5194" t="s">
        <v>5194</v>
      </c>
    </row>
    <row r="5195" spans="1:2" x14ac:dyDescent="0.45">
      <c r="A5195" t="s">
        <v>19711</v>
      </c>
      <c r="B5195" t="s">
        <v>5195</v>
      </c>
    </row>
    <row r="5196" spans="1:2" x14ac:dyDescent="0.45">
      <c r="A5196" t="s">
        <v>19711</v>
      </c>
      <c r="B5196" t="s">
        <v>5196</v>
      </c>
    </row>
    <row r="5197" spans="1:2" x14ac:dyDescent="0.45">
      <c r="A5197" t="s">
        <v>19711</v>
      </c>
      <c r="B5197" t="s">
        <v>5197</v>
      </c>
    </row>
    <row r="5198" spans="1:2" x14ac:dyDescent="0.45">
      <c r="A5198" t="s">
        <v>19711</v>
      </c>
      <c r="B5198" t="s">
        <v>5198</v>
      </c>
    </row>
    <row r="5199" spans="1:2" x14ac:dyDescent="0.45">
      <c r="A5199" t="s">
        <v>19711</v>
      </c>
      <c r="B5199" t="s">
        <v>5199</v>
      </c>
    </row>
    <row r="5200" spans="1:2" x14ac:dyDescent="0.45">
      <c r="A5200" t="s">
        <v>19711</v>
      </c>
      <c r="B5200" t="s">
        <v>5200</v>
      </c>
    </row>
    <row r="5201" spans="1:2" x14ac:dyDescent="0.45">
      <c r="A5201" t="s">
        <v>19711</v>
      </c>
      <c r="B5201" t="s">
        <v>5201</v>
      </c>
    </row>
    <row r="5202" spans="1:2" x14ac:dyDescent="0.45">
      <c r="A5202" t="s">
        <v>19711</v>
      </c>
      <c r="B5202" t="s">
        <v>5202</v>
      </c>
    </row>
    <row r="5203" spans="1:2" x14ac:dyDescent="0.45">
      <c r="A5203" t="s">
        <v>19711</v>
      </c>
      <c r="B5203" t="s">
        <v>5203</v>
      </c>
    </row>
    <row r="5204" spans="1:2" x14ac:dyDescent="0.45">
      <c r="A5204" t="s">
        <v>19711</v>
      </c>
      <c r="B5204" t="s">
        <v>5204</v>
      </c>
    </row>
    <row r="5205" spans="1:2" x14ac:dyDescent="0.45">
      <c r="A5205" t="s">
        <v>19711</v>
      </c>
      <c r="B5205" t="s">
        <v>5205</v>
      </c>
    </row>
    <row r="5206" spans="1:2" x14ac:dyDescent="0.45">
      <c r="A5206" t="s">
        <v>19711</v>
      </c>
      <c r="B5206" t="s">
        <v>5206</v>
      </c>
    </row>
    <row r="5207" spans="1:2" x14ac:dyDescent="0.45">
      <c r="A5207" t="s">
        <v>19714</v>
      </c>
      <c r="B5207" t="s">
        <v>5207</v>
      </c>
    </row>
    <row r="5208" spans="1:2" x14ac:dyDescent="0.45">
      <c r="A5208" t="s">
        <v>19711</v>
      </c>
      <c r="B5208" t="s">
        <v>5208</v>
      </c>
    </row>
    <row r="5209" spans="1:2" x14ac:dyDescent="0.45">
      <c r="A5209" t="s">
        <v>19711</v>
      </c>
      <c r="B5209" t="s">
        <v>5209</v>
      </c>
    </row>
    <row r="5210" spans="1:2" x14ac:dyDescent="0.45">
      <c r="A5210" t="s">
        <v>19711</v>
      </c>
      <c r="B5210" t="s">
        <v>5210</v>
      </c>
    </row>
    <row r="5211" spans="1:2" x14ac:dyDescent="0.45">
      <c r="A5211" t="s">
        <v>19711</v>
      </c>
      <c r="B5211" t="s">
        <v>5211</v>
      </c>
    </row>
    <row r="5212" spans="1:2" x14ac:dyDescent="0.45">
      <c r="A5212" t="s">
        <v>19711</v>
      </c>
      <c r="B5212" t="s">
        <v>5212</v>
      </c>
    </row>
    <row r="5213" spans="1:2" x14ac:dyDescent="0.45">
      <c r="A5213" t="s">
        <v>19711</v>
      </c>
      <c r="B5213" t="s">
        <v>5213</v>
      </c>
    </row>
    <row r="5214" spans="1:2" x14ac:dyDescent="0.45">
      <c r="A5214" t="s">
        <v>19711</v>
      </c>
      <c r="B5214" t="s">
        <v>5214</v>
      </c>
    </row>
    <row r="5215" spans="1:2" x14ac:dyDescent="0.45">
      <c r="A5215" t="s">
        <v>19711</v>
      </c>
      <c r="B5215" t="s">
        <v>5215</v>
      </c>
    </row>
    <row r="5216" spans="1:2" x14ac:dyDescent="0.45">
      <c r="A5216" t="s">
        <v>19711</v>
      </c>
      <c r="B5216" t="s">
        <v>5216</v>
      </c>
    </row>
    <row r="5217" spans="1:2" x14ac:dyDescent="0.45">
      <c r="A5217" t="s">
        <v>19711</v>
      </c>
      <c r="B5217" t="s">
        <v>5217</v>
      </c>
    </row>
    <row r="5218" spans="1:2" x14ac:dyDescent="0.45">
      <c r="A5218" t="s">
        <v>19711</v>
      </c>
      <c r="B5218" t="s">
        <v>5218</v>
      </c>
    </row>
    <row r="5219" spans="1:2" x14ac:dyDescent="0.45">
      <c r="A5219" t="s">
        <v>19711</v>
      </c>
      <c r="B5219" t="s">
        <v>5219</v>
      </c>
    </row>
    <row r="5220" spans="1:2" x14ac:dyDescent="0.45">
      <c r="A5220" t="s">
        <v>19711</v>
      </c>
      <c r="B5220" t="s">
        <v>5220</v>
      </c>
    </row>
    <row r="5221" spans="1:2" x14ac:dyDescent="0.45">
      <c r="A5221" t="s">
        <v>19711</v>
      </c>
      <c r="B5221" t="s">
        <v>5221</v>
      </c>
    </row>
    <row r="5222" spans="1:2" x14ac:dyDescent="0.45">
      <c r="A5222" t="s">
        <v>19711</v>
      </c>
      <c r="B5222" t="s">
        <v>5222</v>
      </c>
    </row>
    <row r="5223" spans="1:2" x14ac:dyDescent="0.45">
      <c r="A5223" t="s">
        <v>19711</v>
      </c>
      <c r="B5223" t="s">
        <v>5223</v>
      </c>
    </row>
    <row r="5224" spans="1:2" x14ac:dyDescent="0.45">
      <c r="A5224" t="s">
        <v>19711</v>
      </c>
      <c r="B5224" t="s">
        <v>5224</v>
      </c>
    </row>
    <row r="5225" spans="1:2" x14ac:dyDescent="0.45">
      <c r="A5225" t="s">
        <v>19711</v>
      </c>
      <c r="B5225" t="s">
        <v>5225</v>
      </c>
    </row>
    <row r="5226" spans="1:2" x14ac:dyDescent="0.45">
      <c r="A5226" t="s">
        <v>19711</v>
      </c>
      <c r="B5226" t="s">
        <v>5226</v>
      </c>
    </row>
    <row r="5227" spans="1:2" x14ac:dyDescent="0.45">
      <c r="A5227" t="s">
        <v>19711</v>
      </c>
      <c r="B5227" t="s">
        <v>5227</v>
      </c>
    </row>
    <row r="5228" spans="1:2" x14ac:dyDescent="0.45">
      <c r="A5228" t="s">
        <v>19711</v>
      </c>
      <c r="B5228" t="s">
        <v>5228</v>
      </c>
    </row>
    <row r="5229" spans="1:2" x14ac:dyDescent="0.45">
      <c r="A5229" t="s">
        <v>19711</v>
      </c>
      <c r="B5229" t="s">
        <v>5229</v>
      </c>
    </row>
    <row r="5230" spans="1:2" x14ac:dyDescent="0.45">
      <c r="A5230" t="s">
        <v>19711</v>
      </c>
      <c r="B5230" t="s">
        <v>5230</v>
      </c>
    </row>
    <row r="5231" spans="1:2" x14ac:dyDescent="0.45">
      <c r="A5231" t="s">
        <v>19711</v>
      </c>
      <c r="B5231" t="s">
        <v>5231</v>
      </c>
    </row>
    <row r="5232" spans="1:2" x14ac:dyDescent="0.45">
      <c r="A5232" t="s">
        <v>19711</v>
      </c>
      <c r="B5232" t="s">
        <v>5232</v>
      </c>
    </row>
    <row r="5233" spans="1:2" x14ac:dyDescent="0.45">
      <c r="A5233" t="s">
        <v>19711</v>
      </c>
      <c r="B5233" t="s">
        <v>5233</v>
      </c>
    </row>
    <row r="5234" spans="1:2" x14ac:dyDescent="0.45">
      <c r="A5234" t="s">
        <v>19711</v>
      </c>
      <c r="B5234" t="s">
        <v>5234</v>
      </c>
    </row>
    <row r="5235" spans="1:2" x14ac:dyDescent="0.45">
      <c r="A5235" t="s">
        <v>19711</v>
      </c>
      <c r="B5235" t="s">
        <v>5235</v>
      </c>
    </row>
    <row r="5236" spans="1:2" x14ac:dyDescent="0.45">
      <c r="A5236" t="s">
        <v>19711</v>
      </c>
      <c r="B5236" t="s">
        <v>5236</v>
      </c>
    </row>
    <row r="5237" spans="1:2" x14ac:dyDescent="0.45">
      <c r="A5237" t="s">
        <v>19711</v>
      </c>
      <c r="B5237" t="s">
        <v>5237</v>
      </c>
    </row>
    <row r="5238" spans="1:2" x14ac:dyDescent="0.45">
      <c r="A5238" t="s">
        <v>19711</v>
      </c>
      <c r="B5238" t="s">
        <v>5238</v>
      </c>
    </row>
    <row r="5239" spans="1:2" x14ac:dyDescent="0.45">
      <c r="A5239" t="s">
        <v>19711</v>
      </c>
      <c r="B5239" t="s">
        <v>5239</v>
      </c>
    </row>
    <row r="5240" spans="1:2" x14ac:dyDescent="0.45">
      <c r="A5240" t="s">
        <v>19711</v>
      </c>
      <c r="B5240" t="s">
        <v>5240</v>
      </c>
    </row>
    <row r="5241" spans="1:2" x14ac:dyDescent="0.45">
      <c r="A5241" t="s">
        <v>19711</v>
      </c>
      <c r="B5241" t="s">
        <v>5241</v>
      </c>
    </row>
    <row r="5242" spans="1:2" x14ac:dyDescent="0.45">
      <c r="A5242" t="s">
        <v>19711</v>
      </c>
      <c r="B5242" t="s">
        <v>5242</v>
      </c>
    </row>
    <row r="5243" spans="1:2" x14ac:dyDescent="0.45">
      <c r="A5243" t="s">
        <v>19711</v>
      </c>
      <c r="B5243" t="s">
        <v>5243</v>
      </c>
    </row>
    <row r="5244" spans="1:2" x14ac:dyDescent="0.45">
      <c r="A5244" t="s">
        <v>19711</v>
      </c>
      <c r="B5244" t="s">
        <v>5244</v>
      </c>
    </row>
    <row r="5245" spans="1:2" x14ac:dyDescent="0.45">
      <c r="A5245" t="s">
        <v>19711</v>
      </c>
      <c r="B5245" t="s">
        <v>5245</v>
      </c>
    </row>
    <row r="5246" spans="1:2" x14ac:dyDescent="0.45">
      <c r="A5246" t="s">
        <v>19711</v>
      </c>
      <c r="B5246" t="s">
        <v>5246</v>
      </c>
    </row>
    <row r="5247" spans="1:2" x14ac:dyDescent="0.45">
      <c r="A5247" t="s">
        <v>19711</v>
      </c>
      <c r="B5247" t="s">
        <v>5247</v>
      </c>
    </row>
    <row r="5248" spans="1:2" x14ac:dyDescent="0.45">
      <c r="A5248" t="s">
        <v>19711</v>
      </c>
      <c r="B5248" t="s">
        <v>5248</v>
      </c>
    </row>
    <row r="5249" spans="1:2" x14ac:dyDescent="0.45">
      <c r="A5249" t="s">
        <v>19711</v>
      </c>
      <c r="B5249" t="s">
        <v>5249</v>
      </c>
    </row>
    <row r="5250" spans="1:2" x14ac:dyDescent="0.45">
      <c r="A5250" t="s">
        <v>19711</v>
      </c>
      <c r="B5250" t="s">
        <v>5250</v>
      </c>
    </row>
    <row r="5251" spans="1:2" x14ac:dyDescent="0.45">
      <c r="A5251" t="s">
        <v>19711</v>
      </c>
      <c r="B5251" t="s">
        <v>5251</v>
      </c>
    </row>
    <row r="5252" spans="1:2" x14ac:dyDescent="0.45">
      <c r="A5252" t="s">
        <v>19711</v>
      </c>
      <c r="B5252" t="s">
        <v>5252</v>
      </c>
    </row>
    <row r="5253" spans="1:2" x14ac:dyDescent="0.45">
      <c r="A5253" t="s">
        <v>19711</v>
      </c>
      <c r="B5253" t="s">
        <v>5253</v>
      </c>
    </row>
    <row r="5254" spans="1:2" x14ac:dyDescent="0.45">
      <c r="A5254" t="s">
        <v>19711</v>
      </c>
      <c r="B5254" t="s">
        <v>5254</v>
      </c>
    </row>
    <row r="5255" spans="1:2" x14ac:dyDescent="0.45">
      <c r="A5255" t="s">
        <v>19711</v>
      </c>
      <c r="B5255" t="s">
        <v>5255</v>
      </c>
    </row>
    <row r="5256" spans="1:2" x14ac:dyDescent="0.45">
      <c r="A5256" t="s">
        <v>19711</v>
      </c>
      <c r="B5256" t="s">
        <v>5256</v>
      </c>
    </row>
    <row r="5257" spans="1:2" x14ac:dyDescent="0.45">
      <c r="A5257" t="s">
        <v>19711</v>
      </c>
      <c r="B5257" t="s">
        <v>5257</v>
      </c>
    </row>
    <row r="5258" spans="1:2" x14ac:dyDescent="0.45">
      <c r="A5258" t="s">
        <v>19711</v>
      </c>
      <c r="B5258" t="s">
        <v>5258</v>
      </c>
    </row>
    <row r="5259" spans="1:2" x14ac:dyDescent="0.45">
      <c r="A5259" t="s">
        <v>19711</v>
      </c>
      <c r="B5259" t="s">
        <v>5259</v>
      </c>
    </row>
    <row r="5260" spans="1:2" x14ac:dyDescent="0.45">
      <c r="A5260" t="s">
        <v>19711</v>
      </c>
      <c r="B5260" t="s">
        <v>5260</v>
      </c>
    </row>
    <row r="5261" spans="1:2" x14ac:dyDescent="0.45">
      <c r="A5261" t="s">
        <v>19711</v>
      </c>
      <c r="B5261" t="s">
        <v>5261</v>
      </c>
    </row>
    <row r="5262" spans="1:2" x14ac:dyDescent="0.45">
      <c r="A5262" t="s">
        <v>19711</v>
      </c>
      <c r="B5262" t="s">
        <v>5262</v>
      </c>
    </row>
    <row r="5263" spans="1:2" x14ac:dyDescent="0.45">
      <c r="A5263" t="s">
        <v>19711</v>
      </c>
      <c r="B5263" t="s">
        <v>5263</v>
      </c>
    </row>
    <row r="5264" spans="1:2" x14ac:dyDescent="0.45">
      <c r="A5264" t="s">
        <v>19711</v>
      </c>
      <c r="B5264" t="s">
        <v>5264</v>
      </c>
    </row>
    <row r="5265" spans="1:2" x14ac:dyDescent="0.45">
      <c r="A5265" t="s">
        <v>19711</v>
      </c>
      <c r="B5265" t="s">
        <v>5265</v>
      </c>
    </row>
    <row r="5266" spans="1:2" x14ac:dyDescent="0.45">
      <c r="A5266" t="s">
        <v>19711</v>
      </c>
      <c r="B5266" t="s">
        <v>5266</v>
      </c>
    </row>
    <row r="5267" spans="1:2" x14ac:dyDescent="0.45">
      <c r="A5267" t="s">
        <v>19711</v>
      </c>
      <c r="B5267" t="s">
        <v>5267</v>
      </c>
    </row>
    <row r="5268" spans="1:2" x14ac:dyDescent="0.45">
      <c r="A5268" t="s">
        <v>19711</v>
      </c>
      <c r="B5268" t="s">
        <v>5268</v>
      </c>
    </row>
    <row r="5269" spans="1:2" x14ac:dyDescent="0.45">
      <c r="A5269" t="s">
        <v>19711</v>
      </c>
      <c r="B5269" t="s">
        <v>5269</v>
      </c>
    </row>
    <row r="5270" spans="1:2" x14ac:dyDescent="0.45">
      <c r="A5270" t="s">
        <v>19711</v>
      </c>
      <c r="B5270" t="s">
        <v>5270</v>
      </c>
    </row>
    <row r="5271" spans="1:2" x14ac:dyDescent="0.45">
      <c r="A5271" t="s">
        <v>19711</v>
      </c>
      <c r="B5271" t="s">
        <v>5271</v>
      </c>
    </row>
    <row r="5272" spans="1:2" x14ac:dyDescent="0.45">
      <c r="A5272" t="s">
        <v>19711</v>
      </c>
      <c r="B5272" t="s">
        <v>5272</v>
      </c>
    </row>
    <row r="5273" spans="1:2" x14ac:dyDescent="0.45">
      <c r="A5273" t="s">
        <v>19711</v>
      </c>
      <c r="B5273" t="s">
        <v>5273</v>
      </c>
    </row>
    <row r="5274" spans="1:2" x14ac:dyDescent="0.45">
      <c r="A5274" t="s">
        <v>19711</v>
      </c>
      <c r="B5274" t="s">
        <v>5274</v>
      </c>
    </row>
    <row r="5275" spans="1:2" x14ac:dyDescent="0.45">
      <c r="A5275" t="s">
        <v>19711</v>
      </c>
      <c r="B5275" t="s">
        <v>5275</v>
      </c>
    </row>
    <row r="5276" spans="1:2" x14ac:dyDescent="0.45">
      <c r="A5276" t="s">
        <v>19711</v>
      </c>
      <c r="B5276" t="s">
        <v>5276</v>
      </c>
    </row>
    <row r="5277" spans="1:2" x14ac:dyDescent="0.45">
      <c r="A5277" t="s">
        <v>19711</v>
      </c>
      <c r="B5277" t="s">
        <v>5277</v>
      </c>
    </row>
    <row r="5278" spans="1:2" x14ac:dyDescent="0.45">
      <c r="A5278" t="s">
        <v>19711</v>
      </c>
      <c r="B5278" t="s">
        <v>5278</v>
      </c>
    </row>
    <row r="5279" spans="1:2" x14ac:dyDescent="0.45">
      <c r="A5279" t="s">
        <v>19711</v>
      </c>
      <c r="B5279" t="s">
        <v>5279</v>
      </c>
    </row>
    <row r="5280" spans="1:2" x14ac:dyDescent="0.45">
      <c r="A5280" t="s">
        <v>19711</v>
      </c>
      <c r="B5280" t="s">
        <v>5280</v>
      </c>
    </row>
    <row r="5281" spans="1:2" x14ac:dyDescent="0.45">
      <c r="A5281" t="s">
        <v>19711</v>
      </c>
      <c r="B5281" t="s">
        <v>5281</v>
      </c>
    </row>
    <row r="5282" spans="1:2" x14ac:dyDescent="0.45">
      <c r="A5282" t="s">
        <v>19711</v>
      </c>
      <c r="B5282" t="s">
        <v>5282</v>
      </c>
    </row>
    <row r="5283" spans="1:2" x14ac:dyDescent="0.45">
      <c r="A5283" t="s">
        <v>19711</v>
      </c>
      <c r="B5283" t="s">
        <v>5283</v>
      </c>
    </row>
    <row r="5284" spans="1:2" x14ac:dyDescent="0.45">
      <c r="A5284" t="s">
        <v>19711</v>
      </c>
      <c r="B5284" t="s">
        <v>5284</v>
      </c>
    </row>
    <row r="5285" spans="1:2" x14ac:dyDescent="0.45">
      <c r="A5285" t="s">
        <v>19711</v>
      </c>
      <c r="B5285" t="s">
        <v>5285</v>
      </c>
    </row>
    <row r="5286" spans="1:2" x14ac:dyDescent="0.45">
      <c r="A5286" t="s">
        <v>19711</v>
      </c>
      <c r="B5286" t="s">
        <v>5286</v>
      </c>
    </row>
    <row r="5287" spans="1:2" x14ac:dyDescent="0.45">
      <c r="A5287" t="s">
        <v>19711</v>
      </c>
      <c r="B5287" t="s">
        <v>5287</v>
      </c>
    </row>
    <row r="5288" spans="1:2" x14ac:dyDescent="0.45">
      <c r="A5288" t="s">
        <v>19711</v>
      </c>
      <c r="B5288" t="s">
        <v>5288</v>
      </c>
    </row>
    <row r="5289" spans="1:2" x14ac:dyDescent="0.45">
      <c r="A5289" t="s">
        <v>19711</v>
      </c>
      <c r="B5289" t="s">
        <v>5289</v>
      </c>
    </row>
    <row r="5290" spans="1:2" x14ac:dyDescent="0.45">
      <c r="A5290" t="s">
        <v>19711</v>
      </c>
      <c r="B5290" t="s">
        <v>5290</v>
      </c>
    </row>
    <row r="5291" spans="1:2" x14ac:dyDescent="0.45">
      <c r="A5291" t="s">
        <v>19711</v>
      </c>
      <c r="B5291" t="s">
        <v>5291</v>
      </c>
    </row>
    <row r="5292" spans="1:2" x14ac:dyDescent="0.45">
      <c r="A5292" t="s">
        <v>19711</v>
      </c>
      <c r="B5292" t="s">
        <v>5292</v>
      </c>
    </row>
    <row r="5293" spans="1:2" x14ac:dyDescent="0.45">
      <c r="A5293" t="s">
        <v>19711</v>
      </c>
      <c r="B5293" t="s">
        <v>5293</v>
      </c>
    </row>
    <row r="5294" spans="1:2" x14ac:dyDescent="0.45">
      <c r="A5294" t="s">
        <v>19711</v>
      </c>
      <c r="B5294" t="s">
        <v>5294</v>
      </c>
    </row>
    <row r="5295" spans="1:2" x14ac:dyDescent="0.45">
      <c r="A5295" t="s">
        <v>19711</v>
      </c>
      <c r="B5295" t="s">
        <v>5295</v>
      </c>
    </row>
    <row r="5296" spans="1:2" x14ac:dyDescent="0.45">
      <c r="A5296" t="s">
        <v>19711</v>
      </c>
      <c r="B5296" t="s">
        <v>5296</v>
      </c>
    </row>
    <row r="5297" spans="1:2" x14ac:dyDescent="0.45">
      <c r="A5297" t="s">
        <v>19711</v>
      </c>
      <c r="B5297" t="s">
        <v>5297</v>
      </c>
    </row>
    <row r="5298" spans="1:2" x14ac:dyDescent="0.45">
      <c r="A5298" t="s">
        <v>19711</v>
      </c>
      <c r="B5298" t="s">
        <v>5298</v>
      </c>
    </row>
    <row r="5299" spans="1:2" x14ac:dyDescent="0.45">
      <c r="A5299" t="s">
        <v>19711</v>
      </c>
      <c r="B5299" t="s">
        <v>5299</v>
      </c>
    </row>
    <row r="5300" spans="1:2" x14ac:dyDescent="0.45">
      <c r="A5300" t="s">
        <v>19711</v>
      </c>
      <c r="B5300" t="s">
        <v>5300</v>
      </c>
    </row>
    <row r="5301" spans="1:2" x14ac:dyDescent="0.45">
      <c r="A5301" t="s">
        <v>19711</v>
      </c>
      <c r="B5301" t="s">
        <v>5301</v>
      </c>
    </row>
    <row r="5302" spans="1:2" x14ac:dyDescent="0.45">
      <c r="A5302" t="s">
        <v>19711</v>
      </c>
      <c r="B5302" t="s">
        <v>5302</v>
      </c>
    </row>
    <row r="5303" spans="1:2" x14ac:dyDescent="0.45">
      <c r="A5303" t="s">
        <v>19711</v>
      </c>
      <c r="B5303" t="s">
        <v>5303</v>
      </c>
    </row>
    <row r="5304" spans="1:2" x14ac:dyDescent="0.45">
      <c r="A5304" t="s">
        <v>19711</v>
      </c>
      <c r="B5304" t="s">
        <v>5304</v>
      </c>
    </row>
    <row r="5305" spans="1:2" x14ac:dyDescent="0.45">
      <c r="A5305" t="s">
        <v>19711</v>
      </c>
      <c r="B5305" t="s">
        <v>5305</v>
      </c>
    </row>
    <row r="5306" spans="1:2" x14ac:dyDescent="0.45">
      <c r="A5306" t="s">
        <v>19711</v>
      </c>
      <c r="B5306" s="2" t="s">
        <v>5306</v>
      </c>
    </row>
    <row r="5307" spans="1:2" x14ac:dyDescent="0.45">
      <c r="A5307" t="s">
        <v>19726</v>
      </c>
      <c r="B5307" t="s">
        <v>5307</v>
      </c>
    </row>
    <row r="5308" spans="1:2" x14ac:dyDescent="0.45">
      <c r="A5308" t="s">
        <v>19726</v>
      </c>
      <c r="B5308" t="s">
        <v>5308</v>
      </c>
    </row>
    <row r="5309" spans="1:2" x14ac:dyDescent="0.45">
      <c r="A5309" t="s">
        <v>19726</v>
      </c>
      <c r="B5309" t="s">
        <v>5309</v>
      </c>
    </row>
    <row r="5310" spans="1:2" x14ac:dyDescent="0.45">
      <c r="A5310" t="s">
        <v>19726</v>
      </c>
      <c r="B5310" t="s">
        <v>5310</v>
      </c>
    </row>
    <row r="5311" spans="1:2" x14ac:dyDescent="0.45">
      <c r="A5311" t="s">
        <v>19726</v>
      </c>
      <c r="B5311" t="s">
        <v>5311</v>
      </c>
    </row>
    <row r="5312" spans="1:2" x14ac:dyDescent="0.45">
      <c r="A5312" t="s">
        <v>19726</v>
      </c>
      <c r="B5312" t="s">
        <v>5312</v>
      </c>
    </row>
    <row r="5313" spans="1:2" x14ac:dyDescent="0.45">
      <c r="A5313" t="s">
        <v>19726</v>
      </c>
      <c r="B5313" t="s">
        <v>5313</v>
      </c>
    </row>
    <row r="5314" spans="1:2" x14ac:dyDescent="0.45">
      <c r="A5314" t="s">
        <v>19726</v>
      </c>
      <c r="B5314" t="s">
        <v>5314</v>
      </c>
    </row>
    <row r="5315" spans="1:2" x14ac:dyDescent="0.45">
      <c r="A5315" t="s">
        <v>19726</v>
      </c>
      <c r="B5315" t="s">
        <v>5315</v>
      </c>
    </row>
    <row r="5316" spans="1:2" x14ac:dyDescent="0.45">
      <c r="A5316" t="s">
        <v>19726</v>
      </c>
      <c r="B5316" t="s">
        <v>5316</v>
      </c>
    </row>
    <row r="5317" spans="1:2" x14ac:dyDescent="0.45">
      <c r="A5317" t="s">
        <v>19726</v>
      </c>
      <c r="B5317" t="s">
        <v>5317</v>
      </c>
    </row>
    <row r="5318" spans="1:2" x14ac:dyDescent="0.45">
      <c r="A5318" t="s">
        <v>19726</v>
      </c>
      <c r="B5318" t="s">
        <v>5318</v>
      </c>
    </row>
    <row r="5319" spans="1:2" x14ac:dyDescent="0.45">
      <c r="A5319" t="s">
        <v>19726</v>
      </c>
      <c r="B5319" t="s">
        <v>5319</v>
      </c>
    </row>
    <row r="5320" spans="1:2" x14ac:dyDescent="0.45">
      <c r="A5320" t="s">
        <v>19726</v>
      </c>
      <c r="B5320" t="s">
        <v>5320</v>
      </c>
    </row>
    <row r="5321" spans="1:2" x14ac:dyDescent="0.45">
      <c r="A5321" t="s">
        <v>19726</v>
      </c>
      <c r="B5321" t="s">
        <v>5321</v>
      </c>
    </row>
    <row r="5322" spans="1:2" x14ac:dyDescent="0.45">
      <c r="A5322" t="s">
        <v>19726</v>
      </c>
      <c r="B5322" t="s">
        <v>5322</v>
      </c>
    </row>
    <row r="5323" spans="1:2" x14ac:dyDescent="0.45">
      <c r="A5323" t="s">
        <v>19726</v>
      </c>
      <c r="B5323" t="s">
        <v>5323</v>
      </c>
    </row>
    <row r="5324" spans="1:2" x14ac:dyDescent="0.45">
      <c r="A5324" t="s">
        <v>19726</v>
      </c>
      <c r="B5324" t="s">
        <v>5324</v>
      </c>
    </row>
    <row r="5325" spans="1:2" x14ac:dyDescent="0.45">
      <c r="A5325" t="s">
        <v>19726</v>
      </c>
      <c r="B5325" t="s">
        <v>5325</v>
      </c>
    </row>
    <row r="5326" spans="1:2" x14ac:dyDescent="0.45">
      <c r="A5326" t="s">
        <v>19726</v>
      </c>
      <c r="B5326" t="s">
        <v>5326</v>
      </c>
    </row>
    <row r="5327" spans="1:2" x14ac:dyDescent="0.45">
      <c r="A5327" t="s">
        <v>19726</v>
      </c>
      <c r="B5327" t="s">
        <v>5327</v>
      </c>
    </row>
    <row r="5328" spans="1:2" x14ac:dyDescent="0.45">
      <c r="A5328" t="s">
        <v>19726</v>
      </c>
      <c r="B5328" t="s">
        <v>5328</v>
      </c>
    </row>
    <row r="5329" spans="1:2" x14ac:dyDescent="0.45">
      <c r="A5329" t="s">
        <v>19726</v>
      </c>
      <c r="B5329" t="s">
        <v>5329</v>
      </c>
    </row>
    <row r="5330" spans="1:2" x14ac:dyDescent="0.45">
      <c r="A5330" t="s">
        <v>19726</v>
      </c>
      <c r="B5330" t="s">
        <v>5330</v>
      </c>
    </row>
    <row r="5331" spans="1:2" x14ac:dyDescent="0.45">
      <c r="A5331" t="s">
        <v>19726</v>
      </c>
      <c r="B5331" t="s">
        <v>5331</v>
      </c>
    </row>
    <row r="5332" spans="1:2" x14ac:dyDescent="0.45">
      <c r="A5332" t="s">
        <v>19726</v>
      </c>
      <c r="B5332" t="s">
        <v>5332</v>
      </c>
    </row>
    <row r="5333" spans="1:2" x14ac:dyDescent="0.45">
      <c r="A5333" t="s">
        <v>19726</v>
      </c>
      <c r="B5333" t="s">
        <v>5333</v>
      </c>
    </row>
    <row r="5334" spans="1:2" x14ac:dyDescent="0.45">
      <c r="A5334" t="s">
        <v>19726</v>
      </c>
      <c r="B5334" t="s">
        <v>5334</v>
      </c>
    </row>
    <row r="5335" spans="1:2" x14ac:dyDescent="0.45">
      <c r="A5335" t="s">
        <v>19726</v>
      </c>
      <c r="B5335" t="s">
        <v>5335</v>
      </c>
    </row>
    <row r="5336" spans="1:2" x14ac:dyDescent="0.45">
      <c r="A5336" t="s">
        <v>19726</v>
      </c>
      <c r="B5336" t="s">
        <v>5336</v>
      </c>
    </row>
    <row r="5337" spans="1:2" x14ac:dyDescent="0.45">
      <c r="A5337" t="s">
        <v>19726</v>
      </c>
      <c r="B5337" t="s">
        <v>5337</v>
      </c>
    </row>
    <row r="5338" spans="1:2" x14ac:dyDescent="0.45">
      <c r="A5338" t="s">
        <v>19726</v>
      </c>
      <c r="B5338" t="s">
        <v>5338</v>
      </c>
    </row>
    <row r="5339" spans="1:2" x14ac:dyDescent="0.45">
      <c r="A5339" t="s">
        <v>19726</v>
      </c>
      <c r="B5339" t="s">
        <v>5339</v>
      </c>
    </row>
    <row r="5340" spans="1:2" x14ac:dyDescent="0.45">
      <c r="A5340" t="s">
        <v>19726</v>
      </c>
      <c r="B5340" t="s">
        <v>5340</v>
      </c>
    </row>
    <row r="5341" spans="1:2" x14ac:dyDescent="0.45">
      <c r="A5341" t="s">
        <v>19726</v>
      </c>
      <c r="B5341" t="s">
        <v>5341</v>
      </c>
    </row>
    <row r="5342" spans="1:2" x14ac:dyDescent="0.45">
      <c r="A5342" t="s">
        <v>19726</v>
      </c>
      <c r="B5342" t="s">
        <v>5342</v>
      </c>
    </row>
    <row r="5343" spans="1:2" x14ac:dyDescent="0.45">
      <c r="A5343" t="s">
        <v>19726</v>
      </c>
      <c r="B5343" t="s">
        <v>5343</v>
      </c>
    </row>
    <row r="5344" spans="1:2" x14ac:dyDescent="0.45">
      <c r="A5344" t="s">
        <v>19726</v>
      </c>
      <c r="B5344" t="s">
        <v>5344</v>
      </c>
    </row>
    <row r="5345" spans="1:2" x14ac:dyDescent="0.45">
      <c r="A5345" t="s">
        <v>19726</v>
      </c>
      <c r="B5345" t="s">
        <v>5345</v>
      </c>
    </row>
    <row r="5346" spans="1:2" x14ac:dyDescent="0.45">
      <c r="A5346" t="s">
        <v>19726</v>
      </c>
      <c r="B5346" t="s">
        <v>5346</v>
      </c>
    </row>
    <row r="5347" spans="1:2" x14ac:dyDescent="0.45">
      <c r="A5347" t="s">
        <v>19726</v>
      </c>
      <c r="B5347" t="s">
        <v>5347</v>
      </c>
    </row>
    <row r="5348" spans="1:2" x14ac:dyDescent="0.45">
      <c r="A5348" t="s">
        <v>19726</v>
      </c>
      <c r="B5348" t="s">
        <v>5348</v>
      </c>
    </row>
    <row r="5349" spans="1:2" x14ac:dyDescent="0.45">
      <c r="A5349" t="s">
        <v>19726</v>
      </c>
      <c r="B5349" t="s">
        <v>5349</v>
      </c>
    </row>
    <row r="5350" spans="1:2" x14ac:dyDescent="0.45">
      <c r="A5350" t="s">
        <v>19726</v>
      </c>
      <c r="B5350" t="s">
        <v>5350</v>
      </c>
    </row>
    <row r="5351" spans="1:2" x14ac:dyDescent="0.45">
      <c r="A5351" t="s">
        <v>19726</v>
      </c>
      <c r="B5351" t="s">
        <v>5351</v>
      </c>
    </row>
    <row r="5352" spans="1:2" x14ac:dyDescent="0.45">
      <c r="A5352" t="s">
        <v>19726</v>
      </c>
      <c r="B5352" t="s">
        <v>5352</v>
      </c>
    </row>
    <row r="5353" spans="1:2" x14ac:dyDescent="0.45">
      <c r="A5353" t="s">
        <v>19726</v>
      </c>
      <c r="B5353" t="s">
        <v>5353</v>
      </c>
    </row>
    <row r="5354" spans="1:2" x14ac:dyDescent="0.45">
      <c r="A5354" t="s">
        <v>19726</v>
      </c>
      <c r="B5354" t="s">
        <v>5354</v>
      </c>
    </row>
    <row r="5355" spans="1:2" x14ac:dyDescent="0.45">
      <c r="A5355" t="s">
        <v>19726</v>
      </c>
      <c r="B5355" t="s">
        <v>5355</v>
      </c>
    </row>
    <row r="5356" spans="1:2" x14ac:dyDescent="0.45">
      <c r="A5356" t="s">
        <v>19726</v>
      </c>
      <c r="B5356" t="s">
        <v>5356</v>
      </c>
    </row>
    <row r="5357" spans="1:2" x14ac:dyDescent="0.45">
      <c r="A5357" t="s">
        <v>19726</v>
      </c>
      <c r="B5357" t="s">
        <v>5357</v>
      </c>
    </row>
    <row r="5358" spans="1:2" x14ac:dyDescent="0.45">
      <c r="A5358" t="s">
        <v>19726</v>
      </c>
      <c r="B5358" t="s">
        <v>5358</v>
      </c>
    </row>
    <row r="5359" spans="1:2" x14ac:dyDescent="0.45">
      <c r="A5359" t="s">
        <v>19726</v>
      </c>
      <c r="B5359" t="s">
        <v>5359</v>
      </c>
    </row>
    <row r="5360" spans="1:2" x14ac:dyDescent="0.45">
      <c r="A5360" t="s">
        <v>19726</v>
      </c>
      <c r="B5360" t="s">
        <v>5360</v>
      </c>
    </row>
    <row r="5361" spans="1:2" x14ac:dyDescent="0.45">
      <c r="A5361" t="s">
        <v>19726</v>
      </c>
      <c r="B5361" t="s">
        <v>5361</v>
      </c>
    </row>
    <row r="5362" spans="1:2" x14ac:dyDescent="0.45">
      <c r="A5362" t="s">
        <v>19726</v>
      </c>
      <c r="B5362" t="s">
        <v>5362</v>
      </c>
    </row>
    <row r="5363" spans="1:2" x14ac:dyDescent="0.45">
      <c r="A5363" t="s">
        <v>19726</v>
      </c>
      <c r="B5363" t="s">
        <v>5363</v>
      </c>
    </row>
    <row r="5364" spans="1:2" x14ac:dyDescent="0.45">
      <c r="A5364" t="s">
        <v>19726</v>
      </c>
      <c r="B5364" t="s">
        <v>5364</v>
      </c>
    </row>
    <row r="5365" spans="1:2" x14ac:dyDescent="0.45">
      <c r="A5365" t="s">
        <v>19726</v>
      </c>
      <c r="B5365" t="s">
        <v>5365</v>
      </c>
    </row>
    <row r="5366" spans="1:2" x14ac:dyDescent="0.45">
      <c r="A5366" t="s">
        <v>19726</v>
      </c>
      <c r="B5366" t="s">
        <v>5366</v>
      </c>
    </row>
    <row r="5367" spans="1:2" x14ac:dyDescent="0.45">
      <c r="A5367" t="s">
        <v>19727</v>
      </c>
      <c r="B5367" t="s">
        <v>5367</v>
      </c>
    </row>
    <row r="5368" spans="1:2" x14ac:dyDescent="0.45">
      <c r="A5368" t="s">
        <v>19727</v>
      </c>
      <c r="B5368" t="s">
        <v>5368</v>
      </c>
    </row>
    <row r="5369" spans="1:2" x14ac:dyDescent="0.45">
      <c r="A5369" t="s">
        <v>19727</v>
      </c>
      <c r="B5369" t="s">
        <v>5369</v>
      </c>
    </row>
    <row r="5370" spans="1:2" x14ac:dyDescent="0.45">
      <c r="A5370" t="s">
        <v>19727</v>
      </c>
      <c r="B5370" t="s">
        <v>5370</v>
      </c>
    </row>
    <row r="5371" spans="1:2" x14ac:dyDescent="0.45">
      <c r="A5371" t="s">
        <v>19727</v>
      </c>
      <c r="B5371" t="s">
        <v>5371</v>
      </c>
    </row>
    <row r="5372" spans="1:2" x14ac:dyDescent="0.45">
      <c r="A5372" t="s">
        <v>19727</v>
      </c>
      <c r="B5372" t="s">
        <v>5372</v>
      </c>
    </row>
    <row r="5373" spans="1:2" x14ac:dyDescent="0.45">
      <c r="A5373" t="s">
        <v>19727</v>
      </c>
      <c r="B5373" t="s">
        <v>5373</v>
      </c>
    </row>
    <row r="5374" spans="1:2" x14ac:dyDescent="0.45">
      <c r="A5374" t="s">
        <v>19727</v>
      </c>
      <c r="B5374" t="s">
        <v>5374</v>
      </c>
    </row>
    <row r="5375" spans="1:2" x14ac:dyDescent="0.45">
      <c r="A5375" t="s">
        <v>19727</v>
      </c>
      <c r="B5375" t="s">
        <v>5375</v>
      </c>
    </row>
    <row r="5376" spans="1:2" x14ac:dyDescent="0.45">
      <c r="A5376" t="s">
        <v>19727</v>
      </c>
      <c r="B5376" t="s">
        <v>5376</v>
      </c>
    </row>
    <row r="5377" spans="1:2" x14ac:dyDescent="0.45">
      <c r="A5377" t="s">
        <v>19727</v>
      </c>
      <c r="B5377" t="s">
        <v>5377</v>
      </c>
    </row>
    <row r="5378" spans="1:2" x14ac:dyDescent="0.45">
      <c r="A5378" t="s">
        <v>19727</v>
      </c>
      <c r="B5378" t="s">
        <v>5378</v>
      </c>
    </row>
    <row r="5379" spans="1:2" x14ac:dyDescent="0.45">
      <c r="A5379" t="s">
        <v>19727</v>
      </c>
      <c r="B5379" t="s">
        <v>5379</v>
      </c>
    </row>
    <row r="5380" spans="1:2" x14ac:dyDescent="0.45">
      <c r="A5380" t="s">
        <v>19727</v>
      </c>
      <c r="B5380" t="s">
        <v>5380</v>
      </c>
    </row>
    <row r="5381" spans="1:2" x14ac:dyDescent="0.45">
      <c r="A5381" t="s">
        <v>19727</v>
      </c>
      <c r="B5381" t="s">
        <v>5381</v>
      </c>
    </row>
    <row r="5382" spans="1:2" x14ac:dyDescent="0.45">
      <c r="A5382" t="s">
        <v>19727</v>
      </c>
      <c r="B5382" t="s">
        <v>5382</v>
      </c>
    </row>
    <row r="5383" spans="1:2" x14ac:dyDescent="0.45">
      <c r="A5383" t="s">
        <v>19727</v>
      </c>
      <c r="B5383" t="s">
        <v>5383</v>
      </c>
    </row>
    <row r="5384" spans="1:2" x14ac:dyDescent="0.45">
      <c r="A5384" t="s">
        <v>19727</v>
      </c>
      <c r="B5384" t="s">
        <v>5384</v>
      </c>
    </row>
    <row r="5385" spans="1:2" x14ac:dyDescent="0.45">
      <c r="A5385" t="s">
        <v>19727</v>
      </c>
      <c r="B5385" t="s">
        <v>5385</v>
      </c>
    </row>
    <row r="5386" spans="1:2" x14ac:dyDescent="0.45">
      <c r="A5386" t="s">
        <v>19727</v>
      </c>
      <c r="B5386" t="s">
        <v>5386</v>
      </c>
    </row>
    <row r="5387" spans="1:2" x14ac:dyDescent="0.45">
      <c r="A5387" t="s">
        <v>19727</v>
      </c>
      <c r="B5387" t="s">
        <v>5387</v>
      </c>
    </row>
    <row r="5388" spans="1:2" x14ac:dyDescent="0.45">
      <c r="A5388" t="s">
        <v>19727</v>
      </c>
      <c r="B5388" t="s">
        <v>5388</v>
      </c>
    </row>
    <row r="5389" spans="1:2" x14ac:dyDescent="0.45">
      <c r="A5389" t="s">
        <v>19727</v>
      </c>
      <c r="B5389" t="s">
        <v>5389</v>
      </c>
    </row>
    <row r="5390" spans="1:2" x14ac:dyDescent="0.45">
      <c r="A5390" t="s">
        <v>19727</v>
      </c>
      <c r="B5390" t="s">
        <v>5390</v>
      </c>
    </row>
    <row r="5391" spans="1:2" x14ac:dyDescent="0.45">
      <c r="A5391" t="s">
        <v>19727</v>
      </c>
      <c r="B5391" t="s">
        <v>5391</v>
      </c>
    </row>
    <row r="5392" spans="1:2" x14ac:dyDescent="0.45">
      <c r="A5392" t="s">
        <v>19727</v>
      </c>
      <c r="B5392" t="s">
        <v>5392</v>
      </c>
    </row>
    <row r="5393" spans="1:2" x14ac:dyDescent="0.45">
      <c r="A5393" t="s">
        <v>19727</v>
      </c>
      <c r="B5393" t="s">
        <v>5393</v>
      </c>
    </row>
    <row r="5394" spans="1:2" x14ac:dyDescent="0.45">
      <c r="A5394" t="s">
        <v>19727</v>
      </c>
      <c r="B5394" t="s">
        <v>5394</v>
      </c>
    </row>
    <row r="5395" spans="1:2" x14ac:dyDescent="0.45">
      <c r="A5395" t="s">
        <v>19727</v>
      </c>
      <c r="B5395" t="s">
        <v>5395</v>
      </c>
    </row>
    <row r="5396" spans="1:2" x14ac:dyDescent="0.45">
      <c r="A5396" t="s">
        <v>19727</v>
      </c>
      <c r="B5396" t="s">
        <v>5396</v>
      </c>
    </row>
    <row r="5397" spans="1:2" x14ac:dyDescent="0.45">
      <c r="A5397" t="s">
        <v>19727</v>
      </c>
      <c r="B5397" t="s">
        <v>5397</v>
      </c>
    </row>
    <row r="5398" spans="1:2" x14ac:dyDescent="0.45">
      <c r="A5398" t="s">
        <v>19727</v>
      </c>
      <c r="B5398" t="s">
        <v>5398</v>
      </c>
    </row>
    <row r="5399" spans="1:2" x14ac:dyDescent="0.45">
      <c r="A5399" t="s">
        <v>19727</v>
      </c>
      <c r="B5399" t="s">
        <v>5399</v>
      </c>
    </row>
    <row r="5400" spans="1:2" x14ac:dyDescent="0.45">
      <c r="A5400" t="s">
        <v>19727</v>
      </c>
      <c r="B5400" t="s">
        <v>5400</v>
      </c>
    </row>
    <row r="5401" spans="1:2" x14ac:dyDescent="0.45">
      <c r="A5401" t="s">
        <v>19727</v>
      </c>
      <c r="B5401" t="s">
        <v>5401</v>
      </c>
    </row>
    <row r="5402" spans="1:2" x14ac:dyDescent="0.45">
      <c r="A5402" t="s">
        <v>19727</v>
      </c>
      <c r="B5402" t="s">
        <v>5402</v>
      </c>
    </row>
    <row r="5403" spans="1:2" x14ac:dyDescent="0.45">
      <c r="A5403" t="s">
        <v>19727</v>
      </c>
      <c r="B5403" t="s">
        <v>5403</v>
      </c>
    </row>
    <row r="5404" spans="1:2" x14ac:dyDescent="0.45">
      <c r="A5404" t="s">
        <v>19727</v>
      </c>
      <c r="B5404" t="s">
        <v>5404</v>
      </c>
    </row>
    <row r="5405" spans="1:2" x14ac:dyDescent="0.45">
      <c r="A5405" t="s">
        <v>19727</v>
      </c>
      <c r="B5405" t="s">
        <v>5405</v>
      </c>
    </row>
    <row r="5406" spans="1:2" x14ac:dyDescent="0.45">
      <c r="A5406" t="s">
        <v>19727</v>
      </c>
      <c r="B5406" t="s">
        <v>5406</v>
      </c>
    </row>
    <row r="5407" spans="1:2" x14ac:dyDescent="0.45">
      <c r="A5407" t="s">
        <v>19727</v>
      </c>
      <c r="B5407" t="s">
        <v>5407</v>
      </c>
    </row>
    <row r="5408" spans="1:2" x14ac:dyDescent="0.45">
      <c r="A5408" t="s">
        <v>19727</v>
      </c>
      <c r="B5408" t="s">
        <v>5408</v>
      </c>
    </row>
    <row r="5409" spans="1:2" x14ac:dyDescent="0.45">
      <c r="A5409" t="s">
        <v>19727</v>
      </c>
      <c r="B5409" t="s">
        <v>5409</v>
      </c>
    </row>
    <row r="5410" spans="1:2" x14ac:dyDescent="0.45">
      <c r="A5410" t="s">
        <v>19727</v>
      </c>
      <c r="B5410" t="s">
        <v>5410</v>
      </c>
    </row>
    <row r="5411" spans="1:2" x14ac:dyDescent="0.45">
      <c r="A5411" t="s">
        <v>19727</v>
      </c>
      <c r="B5411" t="s">
        <v>5411</v>
      </c>
    </row>
    <row r="5412" spans="1:2" x14ac:dyDescent="0.45">
      <c r="A5412" t="s">
        <v>19727</v>
      </c>
      <c r="B5412" t="s">
        <v>5412</v>
      </c>
    </row>
    <row r="5413" spans="1:2" x14ac:dyDescent="0.45">
      <c r="A5413" t="s">
        <v>19727</v>
      </c>
      <c r="B5413" t="s">
        <v>5413</v>
      </c>
    </row>
    <row r="5414" spans="1:2" x14ac:dyDescent="0.45">
      <c r="A5414" t="s">
        <v>19727</v>
      </c>
      <c r="B5414" t="s">
        <v>5414</v>
      </c>
    </row>
    <row r="5415" spans="1:2" x14ac:dyDescent="0.45">
      <c r="A5415" t="s">
        <v>19727</v>
      </c>
      <c r="B5415" t="s">
        <v>5415</v>
      </c>
    </row>
    <row r="5416" spans="1:2" x14ac:dyDescent="0.45">
      <c r="A5416" t="s">
        <v>19727</v>
      </c>
      <c r="B5416" t="s">
        <v>5416</v>
      </c>
    </row>
    <row r="5417" spans="1:2" x14ac:dyDescent="0.45">
      <c r="A5417" t="s">
        <v>19727</v>
      </c>
      <c r="B5417" t="s">
        <v>5417</v>
      </c>
    </row>
    <row r="5418" spans="1:2" x14ac:dyDescent="0.45">
      <c r="A5418" t="s">
        <v>19727</v>
      </c>
      <c r="B5418" t="s">
        <v>5418</v>
      </c>
    </row>
    <row r="5419" spans="1:2" x14ac:dyDescent="0.45">
      <c r="A5419" t="s">
        <v>19727</v>
      </c>
      <c r="B5419" t="s">
        <v>5419</v>
      </c>
    </row>
    <row r="5420" spans="1:2" x14ac:dyDescent="0.45">
      <c r="A5420" t="s">
        <v>19727</v>
      </c>
      <c r="B5420" t="s">
        <v>5420</v>
      </c>
    </row>
    <row r="5421" spans="1:2" x14ac:dyDescent="0.45">
      <c r="A5421" t="s">
        <v>19727</v>
      </c>
      <c r="B5421" t="s">
        <v>5421</v>
      </c>
    </row>
    <row r="5422" spans="1:2" x14ac:dyDescent="0.45">
      <c r="A5422" t="s">
        <v>19727</v>
      </c>
      <c r="B5422" t="s">
        <v>5422</v>
      </c>
    </row>
    <row r="5423" spans="1:2" x14ac:dyDescent="0.45">
      <c r="A5423" t="s">
        <v>19727</v>
      </c>
      <c r="B5423" t="s">
        <v>5423</v>
      </c>
    </row>
    <row r="5424" spans="1:2" x14ac:dyDescent="0.45">
      <c r="A5424" t="s">
        <v>19727</v>
      </c>
      <c r="B5424" t="s">
        <v>5424</v>
      </c>
    </row>
    <row r="5425" spans="1:2" x14ac:dyDescent="0.45">
      <c r="A5425" t="s">
        <v>19727</v>
      </c>
      <c r="B5425" t="s">
        <v>5425</v>
      </c>
    </row>
    <row r="5426" spans="1:2" x14ac:dyDescent="0.45">
      <c r="A5426" t="s">
        <v>19727</v>
      </c>
      <c r="B5426" t="s">
        <v>5426</v>
      </c>
    </row>
    <row r="5427" spans="1:2" x14ac:dyDescent="0.45">
      <c r="A5427" t="s">
        <v>19727</v>
      </c>
      <c r="B5427" s="1" t="s">
        <v>5427</v>
      </c>
    </row>
    <row r="5428" spans="1:2" x14ac:dyDescent="0.45">
      <c r="A5428" t="s">
        <v>19728</v>
      </c>
      <c r="B5428" t="s">
        <v>5428</v>
      </c>
    </row>
    <row r="5429" spans="1:2" x14ac:dyDescent="0.45">
      <c r="A5429" t="s">
        <v>19728</v>
      </c>
      <c r="B5429" t="s">
        <v>5429</v>
      </c>
    </row>
    <row r="5430" spans="1:2" x14ac:dyDescent="0.45">
      <c r="A5430" t="s">
        <v>19728</v>
      </c>
      <c r="B5430" t="s">
        <v>5430</v>
      </c>
    </row>
    <row r="5431" spans="1:2" x14ac:dyDescent="0.45">
      <c r="A5431" t="s">
        <v>19728</v>
      </c>
      <c r="B5431" t="s">
        <v>5431</v>
      </c>
    </row>
    <row r="5432" spans="1:2" x14ac:dyDescent="0.45">
      <c r="A5432" t="s">
        <v>19728</v>
      </c>
      <c r="B5432" t="s">
        <v>5432</v>
      </c>
    </row>
    <row r="5433" spans="1:2" x14ac:dyDescent="0.45">
      <c r="A5433" t="s">
        <v>19728</v>
      </c>
      <c r="B5433" t="s">
        <v>5433</v>
      </c>
    </row>
    <row r="5434" spans="1:2" x14ac:dyDescent="0.45">
      <c r="A5434" t="s">
        <v>19728</v>
      </c>
      <c r="B5434" t="s">
        <v>5434</v>
      </c>
    </row>
    <row r="5435" spans="1:2" x14ac:dyDescent="0.45">
      <c r="A5435" t="s">
        <v>19728</v>
      </c>
      <c r="B5435" t="s">
        <v>5435</v>
      </c>
    </row>
    <row r="5436" spans="1:2" x14ac:dyDescent="0.45">
      <c r="A5436" t="s">
        <v>19728</v>
      </c>
      <c r="B5436" t="s">
        <v>5436</v>
      </c>
    </row>
    <row r="5437" spans="1:2" x14ac:dyDescent="0.45">
      <c r="A5437" t="s">
        <v>19728</v>
      </c>
      <c r="B5437" t="s">
        <v>5437</v>
      </c>
    </row>
    <row r="5438" spans="1:2" x14ac:dyDescent="0.45">
      <c r="A5438" t="s">
        <v>19728</v>
      </c>
      <c r="B5438" t="s">
        <v>5438</v>
      </c>
    </row>
    <row r="5439" spans="1:2" x14ac:dyDescent="0.45">
      <c r="A5439" t="s">
        <v>19728</v>
      </c>
      <c r="B5439" t="s">
        <v>5439</v>
      </c>
    </row>
    <row r="5440" spans="1:2" x14ac:dyDescent="0.45">
      <c r="A5440" t="s">
        <v>19728</v>
      </c>
      <c r="B5440" t="s">
        <v>5440</v>
      </c>
    </row>
    <row r="5441" spans="1:2" x14ac:dyDescent="0.45">
      <c r="A5441" t="s">
        <v>19728</v>
      </c>
      <c r="B5441" t="s">
        <v>5441</v>
      </c>
    </row>
    <row r="5442" spans="1:2" x14ac:dyDescent="0.45">
      <c r="A5442" t="s">
        <v>19728</v>
      </c>
      <c r="B5442" t="s">
        <v>5442</v>
      </c>
    </row>
    <row r="5443" spans="1:2" x14ac:dyDescent="0.45">
      <c r="A5443" t="s">
        <v>19728</v>
      </c>
      <c r="B5443" t="s">
        <v>5443</v>
      </c>
    </row>
    <row r="5444" spans="1:2" x14ac:dyDescent="0.45">
      <c r="A5444" t="s">
        <v>19728</v>
      </c>
      <c r="B5444" t="s">
        <v>5444</v>
      </c>
    </row>
    <row r="5445" spans="1:2" x14ac:dyDescent="0.45">
      <c r="A5445" t="s">
        <v>19728</v>
      </c>
      <c r="B5445" t="s">
        <v>5445</v>
      </c>
    </row>
    <row r="5446" spans="1:2" x14ac:dyDescent="0.45">
      <c r="A5446" t="s">
        <v>19728</v>
      </c>
      <c r="B5446" t="s">
        <v>5446</v>
      </c>
    </row>
    <row r="5447" spans="1:2" x14ac:dyDescent="0.45">
      <c r="A5447" t="s">
        <v>19728</v>
      </c>
      <c r="B5447" t="s">
        <v>5447</v>
      </c>
    </row>
    <row r="5448" spans="1:2" x14ac:dyDescent="0.45">
      <c r="A5448" t="s">
        <v>19728</v>
      </c>
      <c r="B5448" t="s">
        <v>5448</v>
      </c>
    </row>
    <row r="5449" spans="1:2" x14ac:dyDescent="0.45">
      <c r="A5449" t="s">
        <v>19728</v>
      </c>
      <c r="B5449" t="s">
        <v>5449</v>
      </c>
    </row>
    <row r="5450" spans="1:2" x14ac:dyDescent="0.45">
      <c r="A5450" t="s">
        <v>19728</v>
      </c>
      <c r="B5450" t="s">
        <v>5450</v>
      </c>
    </row>
    <row r="5451" spans="1:2" x14ac:dyDescent="0.45">
      <c r="A5451" t="s">
        <v>19728</v>
      </c>
      <c r="B5451" t="s">
        <v>5451</v>
      </c>
    </row>
    <row r="5452" spans="1:2" x14ac:dyDescent="0.45">
      <c r="A5452" t="s">
        <v>19728</v>
      </c>
      <c r="B5452" t="s">
        <v>5452</v>
      </c>
    </row>
    <row r="5453" spans="1:2" x14ac:dyDescent="0.45">
      <c r="A5453" t="s">
        <v>19728</v>
      </c>
      <c r="B5453" t="s">
        <v>5453</v>
      </c>
    </row>
    <row r="5454" spans="1:2" x14ac:dyDescent="0.45">
      <c r="A5454" t="s">
        <v>19728</v>
      </c>
      <c r="B5454" t="s">
        <v>5454</v>
      </c>
    </row>
    <row r="5455" spans="1:2" x14ac:dyDescent="0.45">
      <c r="A5455" t="s">
        <v>19728</v>
      </c>
      <c r="B5455" t="s">
        <v>5455</v>
      </c>
    </row>
    <row r="5456" spans="1:2" x14ac:dyDescent="0.45">
      <c r="A5456" t="s">
        <v>19728</v>
      </c>
      <c r="B5456" t="s">
        <v>5456</v>
      </c>
    </row>
    <row r="5457" spans="1:2" x14ac:dyDescent="0.45">
      <c r="A5457" t="s">
        <v>19728</v>
      </c>
      <c r="B5457" t="s">
        <v>5457</v>
      </c>
    </row>
    <row r="5458" spans="1:2" x14ac:dyDescent="0.45">
      <c r="A5458" t="s">
        <v>19728</v>
      </c>
      <c r="B5458" t="s">
        <v>5458</v>
      </c>
    </row>
    <row r="5459" spans="1:2" x14ac:dyDescent="0.45">
      <c r="A5459" t="s">
        <v>19728</v>
      </c>
      <c r="B5459" t="s">
        <v>5459</v>
      </c>
    </row>
    <row r="5460" spans="1:2" x14ac:dyDescent="0.45">
      <c r="A5460" t="s">
        <v>19728</v>
      </c>
      <c r="B5460" t="s">
        <v>5460</v>
      </c>
    </row>
    <row r="5461" spans="1:2" x14ac:dyDescent="0.45">
      <c r="A5461" t="s">
        <v>19728</v>
      </c>
      <c r="B5461" t="s">
        <v>5461</v>
      </c>
    </row>
    <row r="5462" spans="1:2" x14ac:dyDescent="0.45">
      <c r="A5462" t="s">
        <v>19728</v>
      </c>
      <c r="B5462" t="s">
        <v>5462</v>
      </c>
    </row>
    <row r="5463" spans="1:2" x14ac:dyDescent="0.45">
      <c r="A5463" t="s">
        <v>19728</v>
      </c>
      <c r="B5463" t="s">
        <v>5463</v>
      </c>
    </row>
    <row r="5464" spans="1:2" x14ac:dyDescent="0.45">
      <c r="A5464" t="s">
        <v>19728</v>
      </c>
      <c r="B5464" t="s">
        <v>5464</v>
      </c>
    </row>
    <row r="5465" spans="1:2" x14ac:dyDescent="0.45">
      <c r="A5465" t="s">
        <v>19728</v>
      </c>
      <c r="B5465" t="s">
        <v>5465</v>
      </c>
    </row>
    <row r="5466" spans="1:2" x14ac:dyDescent="0.45">
      <c r="A5466" t="s">
        <v>19728</v>
      </c>
      <c r="B5466" t="s">
        <v>5466</v>
      </c>
    </row>
    <row r="5467" spans="1:2" x14ac:dyDescent="0.45">
      <c r="A5467" t="s">
        <v>19728</v>
      </c>
      <c r="B5467" t="s">
        <v>5467</v>
      </c>
    </row>
    <row r="5468" spans="1:2" x14ac:dyDescent="0.45">
      <c r="A5468" t="s">
        <v>19728</v>
      </c>
      <c r="B5468" t="s">
        <v>5468</v>
      </c>
    </row>
    <row r="5469" spans="1:2" x14ac:dyDescent="0.45">
      <c r="A5469" t="s">
        <v>19728</v>
      </c>
      <c r="B5469" t="s">
        <v>5469</v>
      </c>
    </row>
    <row r="5470" spans="1:2" x14ac:dyDescent="0.45">
      <c r="A5470" t="s">
        <v>19728</v>
      </c>
      <c r="B5470" t="s">
        <v>5470</v>
      </c>
    </row>
    <row r="5471" spans="1:2" x14ac:dyDescent="0.45">
      <c r="A5471" t="s">
        <v>19728</v>
      </c>
      <c r="B5471" t="s">
        <v>5471</v>
      </c>
    </row>
    <row r="5472" spans="1:2" x14ac:dyDescent="0.45">
      <c r="A5472" t="s">
        <v>19728</v>
      </c>
      <c r="B5472" t="s">
        <v>5472</v>
      </c>
    </row>
    <row r="5473" spans="1:2" x14ac:dyDescent="0.45">
      <c r="A5473" t="s">
        <v>19728</v>
      </c>
      <c r="B5473" t="s">
        <v>5473</v>
      </c>
    </row>
    <row r="5474" spans="1:2" x14ac:dyDescent="0.45">
      <c r="A5474" t="s">
        <v>19728</v>
      </c>
      <c r="B5474" t="s">
        <v>5474</v>
      </c>
    </row>
    <row r="5475" spans="1:2" x14ac:dyDescent="0.45">
      <c r="A5475" t="s">
        <v>19728</v>
      </c>
      <c r="B5475" t="s">
        <v>5475</v>
      </c>
    </row>
    <row r="5476" spans="1:2" x14ac:dyDescent="0.45">
      <c r="A5476" t="s">
        <v>19728</v>
      </c>
      <c r="B5476" t="s">
        <v>5476</v>
      </c>
    </row>
    <row r="5477" spans="1:2" x14ac:dyDescent="0.45">
      <c r="A5477" t="s">
        <v>19728</v>
      </c>
      <c r="B5477" t="s">
        <v>5477</v>
      </c>
    </row>
    <row r="5478" spans="1:2" x14ac:dyDescent="0.45">
      <c r="A5478" t="s">
        <v>19728</v>
      </c>
      <c r="B5478" t="s">
        <v>5478</v>
      </c>
    </row>
    <row r="5479" spans="1:2" x14ac:dyDescent="0.45">
      <c r="A5479" t="s">
        <v>19728</v>
      </c>
      <c r="B5479" t="s">
        <v>5479</v>
      </c>
    </row>
    <row r="5480" spans="1:2" x14ac:dyDescent="0.45">
      <c r="A5480" t="s">
        <v>19728</v>
      </c>
      <c r="B5480" t="s">
        <v>5480</v>
      </c>
    </row>
    <row r="5481" spans="1:2" x14ac:dyDescent="0.45">
      <c r="A5481" t="s">
        <v>19728</v>
      </c>
      <c r="B5481" t="s">
        <v>5481</v>
      </c>
    </row>
    <row r="5482" spans="1:2" x14ac:dyDescent="0.45">
      <c r="A5482" t="s">
        <v>19728</v>
      </c>
      <c r="B5482" t="s">
        <v>5482</v>
      </c>
    </row>
    <row r="5483" spans="1:2" x14ac:dyDescent="0.45">
      <c r="A5483" t="s">
        <v>19728</v>
      </c>
      <c r="B5483" t="s">
        <v>5483</v>
      </c>
    </row>
    <row r="5484" spans="1:2" x14ac:dyDescent="0.45">
      <c r="A5484" t="s">
        <v>19728</v>
      </c>
      <c r="B5484" t="s">
        <v>5484</v>
      </c>
    </row>
    <row r="5485" spans="1:2" x14ac:dyDescent="0.45">
      <c r="A5485" t="s">
        <v>19728</v>
      </c>
      <c r="B5485" t="s">
        <v>5485</v>
      </c>
    </row>
    <row r="5486" spans="1:2" x14ac:dyDescent="0.45">
      <c r="A5486" t="s">
        <v>19728</v>
      </c>
      <c r="B5486" t="s">
        <v>5486</v>
      </c>
    </row>
    <row r="5487" spans="1:2" x14ac:dyDescent="0.45">
      <c r="A5487" t="s">
        <v>19728</v>
      </c>
      <c r="B5487" t="s">
        <v>5487</v>
      </c>
    </row>
    <row r="5488" spans="1:2" x14ac:dyDescent="0.45">
      <c r="A5488" t="s">
        <v>19728</v>
      </c>
      <c r="B5488" s="1" t="s">
        <v>5488</v>
      </c>
    </row>
    <row r="5489" spans="1:2" x14ac:dyDescent="0.45">
      <c r="A5489" t="s">
        <v>19729</v>
      </c>
      <c r="B5489" t="s">
        <v>5489</v>
      </c>
    </row>
    <row r="5490" spans="1:2" x14ac:dyDescent="0.45">
      <c r="A5490" t="s">
        <v>19729</v>
      </c>
      <c r="B5490" t="s">
        <v>5490</v>
      </c>
    </row>
    <row r="5491" spans="1:2" x14ac:dyDescent="0.45">
      <c r="A5491" t="s">
        <v>19729</v>
      </c>
      <c r="B5491" t="s">
        <v>5491</v>
      </c>
    </row>
    <row r="5492" spans="1:2" x14ac:dyDescent="0.45">
      <c r="A5492" t="s">
        <v>19729</v>
      </c>
      <c r="B5492" t="s">
        <v>5492</v>
      </c>
    </row>
    <row r="5493" spans="1:2" x14ac:dyDescent="0.45">
      <c r="A5493" t="s">
        <v>19729</v>
      </c>
      <c r="B5493" t="s">
        <v>5493</v>
      </c>
    </row>
    <row r="5494" spans="1:2" x14ac:dyDescent="0.45">
      <c r="A5494" t="s">
        <v>19729</v>
      </c>
      <c r="B5494" t="s">
        <v>5494</v>
      </c>
    </row>
    <row r="5495" spans="1:2" x14ac:dyDescent="0.45">
      <c r="A5495" t="s">
        <v>19729</v>
      </c>
      <c r="B5495" t="s">
        <v>5495</v>
      </c>
    </row>
    <row r="5496" spans="1:2" x14ac:dyDescent="0.45">
      <c r="A5496" t="s">
        <v>19729</v>
      </c>
      <c r="B5496" t="s">
        <v>5496</v>
      </c>
    </row>
    <row r="5497" spans="1:2" x14ac:dyDescent="0.45">
      <c r="A5497" t="s">
        <v>19729</v>
      </c>
      <c r="B5497" t="s">
        <v>5497</v>
      </c>
    </row>
    <row r="5498" spans="1:2" x14ac:dyDescent="0.45">
      <c r="A5498" t="s">
        <v>19729</v>
      </c>
      <c r="B5498" t="s">
        <v>5498</v>
      </c>
    </row>
    <row r="5499" spans="1:2" x14ac:dyDescent="0.45">
      <c r="A5499" t="s">
        <v>19729</v>
      </c>
      <c r="B5499" t="s">
        <v>5499</v>
      </c>
    </row>
    <row r="5500" spans="1:2" x14ac:dyDescent="0.45">
      <c r="A5500" t="s">
        <v>19729</v>
      </c>
      <c r="B5500" t="s">
        <v>5500</v>
      </c>
    </row>
    <row r="5501" spans="1:2" x14ac:dyDescent="0.45">
      <c r="A5501" t="s">
        <v>19729</v>
      </c>
      <c r="B5501" t="s">
        <v>5501</v>
      </c>
    </row>
    <row r="5502" spans="1:2" x14ac:dyDescent="0.45">
      <c r="A5502" t="s">
        <v>19729</v>
      </c>
      <c r="B5502" t="s">
        <v>5502</v>
      </c>
    </row>
    <row r="5503" spans="1:2" x14ac:dyDescent="0.45">
      <c r="A5503" t="s">
        <v>19729</v>
      </c>
      <c r="B5503" t="s">
        <v>5503</v>
      </c>
    </row>
    <row r="5504" spans="1:2" x14ac:dyDescent="0.45">
      <c r="A5504" t="s">
        <v>19729</v>
      </c>
      <c r="B5504" t="s">
        <v>5504</v>
      </c>
    </row>
    <row r="5505" spans="1:2" x14ac:dyDescent="0.45">
      <c r="A5505" t="s">
        <v>19729</v>
      </c>
      <c r="B5505" t="s">
        <v>5505</v>
      </c>
    </row>
    <row r="5506" spans="1:2" x14ac:dyDescent="0.45">
      <c r="A5506" t="s">
        <v>19729</v>
      </c>
      <c r="B5506" t="s">
        <v>5506</v>
      </c>
    </row>
    <row r="5507" spans="1:2" x14ac:dyDescent="0.45">
      <c r="A5507" t="s">
        <v>19729</v>
      </c>
      <c r="B5507" t="s">
        <v>5507</v>
      </c>
    </row>
    <row r="5508" spans="1:2" x14ac:dyDescent="0.45">
      <c r="A5508" t="s">
        <v>19729</v>
      </c>
      <c r="B5508" t="s">
        <v>5508</v>
      </c>
    </row>
    <row r="5509" spans="1:2" x14ac:dyDescent="0.45">
      <c r="A5509" t="s">
        <v>19729</v>
      </c>
      <c r="B5509" t="s">
        <v>5509</v>
      </c>
    </row>
    <row r="5510" spans="1:2" x14ac:dyDescent="0.45">
      <c r="A5510" t="s">
        <v>19729</v>
      </c>
      <c r="B5510" t="s">
        <v>5510</v>
      </c>
    </row>
    <row r="5511" spans="1:2" x14ac:dyDescent="0.45">
      <c r="A5511" t="s">
        <v>19729</v>
      </c>
      <c r="B5511" t="s">
        <v>5511</v>
      </c>
    </row>
    <row r="5512" spans="1:2" x14ac:dyDescent="0.45">
      <c r="A5512" t="s">
        <v>19729</v>
      </c>
      <c r="B5512" t="s">
        <v>5512</v>
      </c>
    </row>
    <row r="5513" spans="1:2" x14ac:dyDescent="0.45">
      <c r="A5513" t="s">
        <v>19729</v>
      </c>
      <c r="B5513" t="s">
        <v>5513</v>
      </c>
    </row>
    <row r="5514" spans="1:2" x14ac:dyDescent="0.45">
      <c r="A5514" t="s">
        <v>19729</v>
      </c>
      <c r="B5514" t="s">
        <v>5514</v>
      </c>
    </row>
    <row r="5515" spans="1:2" x14ac:dyDescent="0.45">
      <c r="A5515" t="s">
        <v>19729</v>
      </c>
      <c r="B5515" t="s">
        <v>5515</v>
      </c>
    </row>
    <row r="5516" spans="1:2" x14ac:dyDescent="0.45">
      <c r="A5516" t="s">
        <v>19729</v>
      </c>
      <c r="B5516" t="s">
        <v>5516</v>
      </c>
    </row>
    <row r="5517" spans="1:2" x14ac:dyDescent="0.45">
      <c r="A5517" t="s">
        <v>19729</v>
      </c>
      <c r="B5517" t="s">
        <v>5517</v>
      </c>
    </row>
    <row r="5518" spans="1:2" x14ac:dyDescent="0.45">
      <c r="A5518" t="s">
        <v>19729</v>
      </c>
      <c r="B5518" t="s">
        <v>5518</v>
      </c>
    </row>
    <row r="5519" spans="1:2" x14ac:dyDescent="0.45">
      <c r="A5519" t="s">
        <v>19729</v>
      </c>
      <c r="B5519" t="s">
        <v>5519</v>
      </c>
    </row>
    <row r="5520" spans="1:2" x14ac:dyDescent="0.45">
      <c r="A5520" t="s">
        <v>19729</v>
      </c>
      <c r="B5520" t="s">
        <v>5520</v>
      </c>
    </row>
    <row r="5521" spans="1:2" x14ac:dyDescent="0.45">
      <c r="A5521" t="s">
        <v>19729</v>
      </c>
      <c r="B5521" t="s">
        <v>5521</v>
      </c>
    </row>
    <row r="5522" spans="1:2" x14ac:dyDescent="0.45">
      <c r="A5522" t="s">
        <v>19729</v>
      </c>
      <c r="B5522" t="s">
        <v>5522</v>
      </c>
    </row>
    <row r="5523" spans="1:2" x14ac:dyDescent="0.45">
      <c r="A5523" t="s">
        <v>19729</v>
      </c>
      <c r="B5523" t="s">
        <v>5523</v>
      </c>
    </row>
    <row r="5524" spans="1:2" x14ac:dyDescent="0.45">
      <c r="A5524" t="s">
        <v>19729</v>
      </c>
      <c r="B5524" t="s">
        <v>5524</v>
      </c>
    </row>
    <row r="5525" spans="1:2" x14ac:dyDescent="0.45">
      <c r="A5525" t="s">
        <v>19729</v>
      </c>
      <c r="B5525" t="s">
        <v>5525</v>
      </c>
    </row>
    <row r="5526" spans="1:2" x14ac:dyDescent="0.45">
      <c r="A5526" t="s">
        <v>19729</v>
      </c>
      <c r="B5526" t="s">
        <v>5526</v>
      </c>
    </row>
    <row r="5527" spans="1:2" x14ac:dyDescent="0.45">
      <c r="A5527" t="s">
        <v>19729</v>
      </c>
      <c r="B5527" t="s">
        <v>5527</v>
      </c>
    </row>
    <row r="5528" spans="1:2" x14ac:dyDescent="0.45">
      <c r="A5528" t="s">
        <v>19729</v>
      </c>
      <c r="B5528" t="s">
        <v>5528</v>
      </c>
    </row>
    <row r="5529" spans="1:2" x14ac:dyDescent="0.45">
      <c r="A5529" t="s">
        <v>19729</v>
      </c>
      <c r="B5529" t="s">
        <v>5529</v>
      </c>
    </row>
    <row r="5530" spans="1:2" x14ac:dyDescent="0.45">
      <c r="A5530" t="s">
        <v>19729</v>
      </c>
      <c r="B5530" t="s">
        <v>5530</v>
      </c>
    </row>
    <row r="5531" spans="1:2" x14ac:dyDescent="0.45">
      <c r="A5531" t="s">
        <v>19729</v>
      </c>
      <c r="B5531" t="s">
        <v>5531</v>
      </c>
    </row>
    <row r="5532" spans="1:2" x14ac:dyDescent="0.45">
      <c r="A5532" t="s">
        <v>19729</v>
      </c>
      <c r="B5532" t="s">
        <v>5532</v>
      </c>
    </row>
    <row r="5533" spans="1:2" x14ac:dyDescent="0.45">
      <c r="A5533" t="s">
        <v>19729</v>
      </c>
      <c r="B5533" t="s">
        <v>5533</v>
      </c>
    </row>
    <row r="5534" spans="1:2" x14ac:dyDescent="0.45">
      <c r="A5534" t="s">
        <v>19729</v>
      </c>
      <c r="B5534" t="s">
        <v>5534</v>
      </c>
    </row>
    <row r="5535" spans="1:2" x14ac:dyDescent="0.45">
      <c r="A5535" t="s">
        <v>19729</v>
      </c>
      <c r="B5535" t="s">
        <v>5535</v>
      </c>
    </row>
    <row r="5536" spans="1:2" x14ac:dyDescent="0.45">
      <c r="A5536" t="s">
        <v>19729</v>
      </c>
      <c r="B5536" t="s">
        <v>5536</v>
      </c>
    </row>
    <row r="5537" spans="1:2" x14ac:dyDescent="0.45">
      <c r="A5537" t="s">
        <v>19729</v>
      </c>
      <c r="B5537" t="s">
        <v>5537</v>
      </c>
    </row>
    <row r="5538" spans="1:2" x14ac:dyDescent="0.45">
      <c r="A5538" t="s">
        <v>19729</v>
      </c>
      <c r="B5538" t="s">
        <v>5538</v>
      </c>
    </row>
    <row r="5539" spans="1:2" x14ac:dyDescent="0.45">
      <c r="A5539" t="s">
        <v>19729</v>
      </c>
      <c r="B5539" t="s">
        <v>5539</v>
      </c>
    </row>
    <row r="5540" spans="1:2" x14ac:dyDescent="0.45">
      <c r="A5540" t="s">
        <v>19729</v>
      </c>
      <c r="B5540" t="s">
        <v>5540</v>
      </c>
    </row>
    <row r="5541" spans="1:2" x14ac:dyDescent="0.45">
      <c r="A5541" t="s">
        <v>19729</v>
      </c>
      <c r="B5541" t="s">
        <v>5541</v>
      </c>
    </row>
    <row r="5542" spans="1:2" x14ac:dyDescent="0.45">
      <c r="A5542" t="s">
        <v>19729</v>
      </c>
      <c r="B5542" t="s">
        <v>5542</v>
      </c>
    </row>
    <row r="5543" spans="1:2" x14ac:dyDescent="0.45">
      <c r="A5543" t="s">
        <v>19729</v>
      </c>
      <c r="B5543" t="s">
        <v>5543</v>
      </c>
    </row>
    <row r="5544" spans="1:2" x14ac:dyDescent="0.45">
      <c r="A5544" t="s">
        <v>19729</v>
      </c>
      <c r="B5544" t="s">
        <v>5544</v>
      </c>
    </row>
    <row r="5545" spans="1:2" x14ac:dyDescent="0.45">
      <c r="A5545" t="s">
        <v>19729</v>
      </c>
      <c r="B5545" t="s">
        <v>5545</v>
      </c>
    </row>
    <row r="5546" spans="1:2" x14ac:dyDescent="0.45">
      <c r="A5546" t="s">
        <v>19729</v>
      </c>
      <c r="B5546" t="s">
        <v>5546</v>
      </c>
    </row>
    <row r="5547" spans="1:2" x14ac:dyDescent="0.45">
      <c r="A5547" t="s">
        <v>19729</v>
      </c>
      <c r="B5547" t="s">
        <v>5547</v>
      </c>
    </row>
    <row r="5548" spans="1:2" x14ac:dyDescent="0.45">
      <c r="A5548" t="s">
        <v>19729</v>
      </c>
      <c r="B5548" t="s">
        <v>5548</v>
      </c>
    </row>
    <row r="5549" spans="1:2" x14ac:dyDescent="0.45">
      <c r="A5549" t="s">
        <v>19729</v>
      </c>
      <c r="B5549" t="s">
        <v>5549</v>
      </c>
    </row>
    <row r="5550" spans="1:2" x14ac:dyDescent="0.45">
      <c r="A5550" t="s">
        <v>19729</v>
      </c>
      <c r="B5550" s="1" t="s">
        <v>5550</v>
      </c>
    </row>
    <row r="5551" spans="1:2" x14ac:dyDescent="0.45">
      <c r="A5551" t="s">
        <v>19730</v>
      </c>
      <c r="B5551" t="s">
        <v>5551</v>
      </c>
    </row>
    <row r="5552" spans="1:2" x14ac:dyDescent="0.45">
      <c r="A5552" t="s">
        <v>19730</v>
      </c>
      <c r="B5552" t="s">
        <v>5552</v>
      </c>
    </row>
    <row r="5553" spans="1:2" x14ac:dyDescent="0.45">
      <c r="A5553" t="s">
        <v>19730</v>
      </c>
      <c r="B5553" t="s">
        <v>5553</v>
      </c>
    </row>
    <row r="5554" spans="1:2" x14ac:dyDescent="0.45">
      <c r="A5554" t="s">
        <v>19730</v>
      </c>
      <c r="B5554" t="s">
        <v>5554</v>
      </c>
    </row>
    <row r="5555" spans="1:2" x14ac:dyDescent="0.45">
      <c r="A5555" t="s">
        <v>19730</v>
      </c>
      <c r="B5555" t="s">
        <v>5555</v>
      </c>
    </row>
    <row r="5556" spans="1:2" x14ac:dyDescent="0.45">
      <c r="A5556" t="s">
        <v>19730</v>
      </c>
      <c r="B5556" t="s">
        <v>5556</v>
      </c>
    </row>
    <row r="5557" spans="1:2" x14ac:dyDescent="0.45">
      <c r="A5557" t="s">
        <v>19730</v>
      </c>
      <c r="B5557" t="s">
        <v>5557</v>
      </c>
    </row>
    <row r="5558" spans="1:2" x14ac:dyDescent="0.45">
      <c r="A5558" t="s">
        <v>19730</v>
      </c>
      <c r="B5558" t="s">
        <v>5558</v>
      </c>
    </row>
    <row r="5559" spans="1:2" x14ac:dyDescent="0.45">
      <c r="A5559" t="s">
        <v>19730</v>
      </c>
      <c r="B5559" t="s">
        <v>5559</v>
      </c>
    </row>
    <row r="5560" spans="1:2" x14ac:dyDescent="0.45">
      <c r="A5560" t="s">
        <v>19730</v>
      </c>
      <c r="B5560" t="s">
        <v>5560</v>
      </c>
    </row>
    <row r="5561" spans="1:2" x14ac:dyDescent="0.45">
      <c r="A5561" t="s">
        <v>19730</v>
      </c>
      <c r="B5561" t="s">
        <v>5561</v>
      </c>
    </row>
    <row r="5562" spans="1:2" x14ac:dyDescent="0.45">
      <c r="A5562" t="s">
        <v>19730</v>
      </c>
      <c r="B5562" t="s">
        <v>5562</v>
      </c>
    </row>
    <row r="5563" spans="1:2" x14ac:dyDescent="0.45">
      <c r="A5563" t="s">
        <v>19730</v>
      </c>
      <c r="B5563" t="s">
        <v>5563</v>
      </c>
    </row>
    <row r="5564" spans="1:2" x14ac:dyDescent="0.45">
      <c r="A5564" t="s">
        <v>19730</v>
      </c>
      <c r="B5564" t="s">
        <v>5564</v>
      </c>
    </row>
    <row r="5565" spans="1:2" x14ac:dyDescent="0.45">
      <c r="A5565" t="s">
        <v>19730</v>
      </c>
      <c r="B5565" t="s">
        <v>5565</v>
      </c>
    </row>
    <row r="5566" spans="1:2" x14ac:dyDescent="0.45">
      <c r="A5566" t="s">
        <v>19730</v>
      </c>
      <c r="B5566" t="s">
        <v>5566</v>
      </c>
    </row>
    <row r="5567" spans="1:2" x14ac:dyDescent="0.45">
      <c r="A5567" t="s">
        <v>19730</v>
      </c>
      <c r="B5567" t="s">
        <v>5567</v>
      </c>
    </row>
    <row r="5568" spans="1:2" x14ac:dyDescent="0.45">
      <c r="A5568" t="s">
        <v>19730</v>
      </c>
      <c r="B5568" t="s">
        <v>5568</v>
      </c>
    </row>
    <row r="5569" spans="1:2" x14ac:dyDescent="0.45">
      <c r="A5569" t="s">
        <v>19680</v>
      </c>
      <c r="B5569" t="s">
        <v>5569</v>
      </c>
    </row>
    <row r="5570" spans="1:2" x14ac:dyDescent="0.45">
      <c r="A5570" t="s">
        <v>19730</v>
      </c>
      <c r="B5570" t="s">
        <v>5570</v>
      </c>
    </row>
    <row r="5571" spans="1:2" x14ac:dyDescent="0.45">
      <c r="A5571" t="s">
        <v>19680</v>
      </c>
      <c r="B5571" t="s">
        <v>5571</v>
      </c>
    </row>
    <row r="5572" spans="1:2" x14ac:dyDescent="0.45">
      <c r="A5572" t="s">
        <v>19730</v>
      </c>
      <c r="B5572" t="s">
        <v>5572</v>
      </c>
    </row>
    <row r="5573" spans="1:2" x14ac:dyDescent="0.45">
      <c r="A5573" t="s">
        <v>19730</v>
      </c>
      <c r="B5573" t="s">
        <v>5573</v>
      </c>
    </row>
    <row r="5574" spans="1:2" x14ac:dyDescent="0.45">
      <c r="A5574" t="s">
        <v>19730</v>
      </c>
      <c r="B5574" t="s">
        <v>5574</v>
      </c>
    </row>
    <row r="5575" spans="1:2" x14ac:dyDescent="0.45">
      <c r="A5575" t="s">
        <v>19730</v>
      </c>
      <c r="B5575" t="s">
        <v>5575</v>
      </c>
    </row>
    <row r="5576" spans="1:2" x14ac:dyDescent="0.45">
      <c r="A5576" t="s">
        <v>19730</v>
      </c>
      <c r="B5576" t="s">
        <v>5576</v>
      </c>
    </row>
    <row r="5577" spans="1:2" x14ac:dyDescent="0.45">
      <c r="A5577" t="s">
        <v>19730</v>
      </c>
      <c r="B5577" t="s">
        <v>5577</v>
      </c>
    </row>
    <row r="5578" spans="1:2" x14ac:dyDescent="0.45">
      <c r="A5578" t="s">
        <v>19730</v>
      </c>
      <c r="B5578" t="s">
        <v>5578</v>
      </c>
    </row>
    <row r="5579" spans="1:2" x14ac:dyDescent="0.45">
      <c r="A5579" t="s">
        <v>19730</v>
      </c>
      <c r="B5579" t="s">
        <v>5579</v>
      </c>
    </row>
    <row r="5580" spans="1:2" x14ac:dyDescent="0.45">
      <c r="A5580" t="s">
        <v>19730</v>
      </c>
      <c r="B5580" t="s">
        <v>5580</v>
      </c>
    </row>
    <row r="5581" spans="1:2" x14ac:dyDescent="0.45">
      <c r="A5581" t="s">
        <v>19730</v>
      </c>
      <c r="B5581" t="s">
        <v>5581</v>
      </c>
    </row>
    <row r="5582" spans="1:2" x14ac:dyDescent="0.45">
      <c r="A5582" t="s">
        <v>19730</v>
      </c>
      <c r="B5582" t="s">
        <v>5582</v>
      </c>
    </row>
    <row r="5583" spans="1:2" x14ac:dyDescent="0.45">
      <c r="A5583" t="s">
        <v>19730</v>
      </c>
      <c r="B5583" t="s">
        <v>5583</v>
      </c>
    </row>
    <row r="5584" spans="1:2" x14ac:dyDescent="0.45">
      <c r="A5584" t="s">
        <v>19730</v>
      </c>
      <c r="B5584" t="s">
        <v>5584</v>
      </c>
    </row>
    <row r="5585" spans="1:2" x14ac:dyDescent="0.45">
      <c r="A5585" t="s">
        <v>19730</v>
      </c>
      <c r="B5585" t="s">
        <v>5585</v>
      </c>
    </row>
    <row r="5586" spans="1:2" x14ac:dyDescent="0.45">
      <c r="A5586" t="s">
        <v>19730</v>
      </c>
      <c r="B5586" t="s">
        <v>5586</v>
      </c>
    </row>
    <row r="5587" spans="1:2" x14ac:dyDescent="0.45">
      <c r="A5587" t="s">
        <v>19730</v>
      </c>
      <c r="B5587" t="s">
        <v>5587</v>
      </c>
    </row>
    <row r="5588" spans="1:2" x14ac:dyDescent="0.45">
      <c r="A5588" t="s">
        <v>19730</v>
      </c>
      <c r="B5588" t="s">
        <v>5588</v>
      </c>
    </row>
    <row r="5589" spans="1:2" x14ac:dyDescent="0.45">
      <c r="A5589" t="s">
        <v>19730</v>
      </c>
      <c r="B5589" t="s">
        <v>5589</v>
      </c>
    </row>
    <row r="5590" spans="1:2" x14ac:dyDescent="0.45">
      <c r="A5590" t="s">
        <v>19730</v>
      </c>
      <c r="B5590" t="s">
        <v>5590</v>
      </c>
    </row>
    <row r="5591" spans="1:2" x14ac:dyDescent="0.45">
      <c r="A5591" t="s">
        <v>19730</v>
      </c>
      <c r="B5591" t="s">
        <v>5591</v>
      </c>
    </row>
    <row r="5592" spans="1:2" x14ac:dyDescent="0.45">
      <c r="A5592" t="s">
        <v>19730</v>
      </c>
      <c r="B5592" t="s">
        <v>5592</v>
      </c>
    </row>
    <row r="5593" spans="1:2" x14ac:dyDescent="0.45">
      <c r="A5593" t="s">
        <v>19730</v>
      </c>
      <c r="B5593" t="s">
        <v>5593</v>
      </c>
    </row>
    <row r="5594" spans="1:2" x14ac:dyDescent="0.45">
      <c r="A5594" t="s">
        <v>19730</v>
      </c>
      <c r="B5594" t="s">
        <v>5594</v>
      </c>
    </row>
    <row r="5595" spans="1:2" x14ac:dyDescent="0.45">
      <c r="A5595" t="s">
        <v>19730</v>
      </c>
      <c r="B5595" t="s">
        <v>5595</v>
      </c>
    </row>
    <row r="5596" spans="1:2" x14ac:dyDescent="0.45">
      <c r="A5596" t="s">
        <v>19730</v>
      </c>
      <c r="B5596" t="s">
        <v>5596</v>
      </c>
    </row>
    <row r="5597" spans="1:2" x14ac:dyDescent="0.45">
      <c r="A5597" t="s">
        <v>19730</v>
      </c>
      <c r="B5597" t="s">
        <v>5597</v>
      </c>
    </row>
    <row r="5598" spans="1:2" x14ac:dyDescent="0.45">
      <c r="A5598" t="s">
        <v>19730</v>
      </c>
      <c r="B5598" t="s">
        <v>5598</v>
      </c>
    </row>
    <row r="5599" spans="1:2" x14ac:dyDescent="0.45">
      <c r="A5599" t="s">
        <v>19730</v>
      </c>
      <c r="B5599" t="s">
        <v>5599</v>
      </c>
    </row>
    <row r="5600" spans="1:2" x14ac:dyDescent="0.45">
      <c r="A5600" t="s">
        <v>19730</v>
      </c>
      <c r="B5600" t="s">
        <v>5600</v>
      </c>
    </row>
    <row r="5601" spans="1:2" x14ac:dyDescent="0.45">
      <c r="A5601" t="s">
        <v>19730</v>
      </c>
      <c r="B5601" t="s">
        <v>5601</v>
      </c>
    </row>
    <row r="5602" spans="1:2" x14ac:dyDescent="0.45">
      <c r="A5602" t="s">
        <v>19730</v>
      </c>
      <c r="B5602" t="s">
        <v>5602</v>
      </c>
    </row>
    <row r="5603" spans="1:2" x14ac:dyDescent="0.45">
      <c r="A5603" t="s">
        <v>19730</v>
      </c>
      <c r="B5603" t="s">
        <v>5603</v>
      </c>
    </row>
    <row r="5604" spans="1:2" x14ac:dyDescent="0.45">
      <c r="A5604" t="s">
        <v>19730</v>
      </c>
      <c r="B5604" t="s">
        <v>5604</v>
      </c>
    </row>
    <row r="5605" spans="1:2" x14ac:dyDescent="0.45">
      <c r="A5605" t="s">
        <v>19730</v>
      </c>
      <c r="B5605" t="s">
        <v>5605</v>
      </c>
    </row>
    <row r="5606" spans="1:2" x14ac:dyDescent="0.45">
      <c r="A5606" t="s">
        <v>19680</v>
      </c>
      <c r="B5606" t="s">
        <v>5606</v>
      </c>
    </row>
    <row r="5607" spans="1:2" x14ac:dyDescent="0.45">
      <c r="A5607" t="s">
        <v>19730</v>
      </c>
      <c r="B5607" t="s">
        <v>5607</v>
      </c>
    </row>
    <row r="5608" spans="1:2" x14ac:dyDescent="0.45">
      <c r="A5608" t="s">
        <v>19730</v>
      </c>
      <c r="B5608" t="s">
        <v>5608</v>
      </c>
    </row>
    <row r="5609" spans="1:2" x14ac:dyDescent="0.45">
      <c r="A5609" t="s">
        <v>19730</v>
      </c>
      <c r="B5609" t="s">
        <v>5609</v>
      </c>
    </row>
    <row r="5610" spans="1:2" x14ac:dyDescent="0.45">
      <c r="A5610" t="s">
        <v>19730</v>
      </c>
      <c r="B5610" t="s">
        <v>5610</v>
      </c>
    </row>
    <row r="5611" spans="1:2" x14ac:dyDescent="0.45">
      <c r="A5611" t="s">
        <v>19730</v>
      </c>
      <c r="B5611" s="1" t="s">
        <v>5611</v>
      </c>
    </row>
    <row r="5612" spans="1:2" x14ac:dyDescent="0.45">
      <c r="A5612" t="s">
        <v>19731</v>
      </c>
      <c r="B5612" s="1" t="s">
        <v>5612</v>
      </c>
    </row>
    <row r="5613" spans="1:2" x14ac:dyDescent="0.45">
      <c r="A5613" t="s">
        <v>19731</v>
      </c>
      <c r="B5613" s="1" t="s">
        <v>5613</v>
      </c>
    </row>
    <row r="5614" spans="1:2" x14ac:dyDescent="0.45">
      <c r="A5614" t="s">
        <v>19731</v>
      </c>
      <c r="B5614" s="1" t="s">
        <v>5614</v>
      </c>
    </row>
    <row r="5615" spans="1:2" x14ac:dyDescent="0.45">
      <c r="A5615" t="s">
        <v>19731</v>
      </c>
      <c r="B5615" s="1" t="s">
        <v>5615</v>
      </c>
    </row>
    <row r="5616" spans="1:2" x14ac:dyDescent="0.45">
      <c r="A5616" t="s">
        <v>19680</v>
      </c>
      <c r="B5616" t="s">
        <v>5616</v>
      </c>
    </row>
    <row r="5617" spans="1:2" x14ac:dyDescent="0.45">
      <c r="A5617" t="s">
        <v>19731</v>
      </c>
      <c r="B5617" t="s">
        <v>5617</v>
      </c>
    </row>
    <row r="5618" spans="1:2" x14ac:dyDescent="0.45">
      <c r="A5618" t="s">
        <v>19731</v>
      </c>
      <c r="B5618" t="s">
        <v>5618</v>
      </c>
    </row>
    <row r="5619" spans="1:2" x14ac:dyDescent="0.45">
      <c r="A5619" t="s">
        <v>19731</v>
      </c>
      <c r="B5619" t="s">
        <v>5619</v>
      </c>
    </row>
    <row r="5620" spans="1:2" x14ac:dyDescent="0.45">
      <c r="A5620" t="s">
        <v>19731</v>
      </c>
      <c r="B5620" t="s">
        <v>5620</v>
      </c>
    </row>
    <row r="5621" spans="1:2" x14ac:dyDescent="0.45">
      <c r="A5621" t="s">
        <v>19731</v>
      </c>
      <c r="B5621" t="s">
        <v>5621</v>
      </c>
    </row>
    <row r="5622" spans="1:2" x14ac:dyDescent="0.45">
      <c r="A5622" t="s">
        <v>19731</v>
      </c>
      <c r="B5622" t="s">
        <v>5622</v>
      </c>
    </row>
    <row r="5623" spans="1:2" x14ac:dyDescent="0.45">
      <c r="A5623" t="s">
        <v>19731</v>
      </c>
      <c r="B5623" t="s">
        <v>5623</v>
      </c>
    </row>
    <row r="5624" spans="1:2" x14ac:dyDescent="0.45">
      <c r="A5624" t="s">
        <v>19731</v>
      </c>
      <c r="B5624" t="s">
        <v>5624</v>
      </c>
    </row>
    <row r="5625" spans="1:2" x14ac:dyDescent="0.45">
      <c r="A5625" t="s">
        <v>19731</v>
      </c>
      <c r="B5625" t="s">
        <v>5625</v>
      </c>
    </row>
    <row r="5626" spans="1:2" x14ac:dyDescent="0.45">
      <c r="A5626" t="s">
        <v>19731</v>
      </c>
      <c r="B5626" t="s">
        <v>5626</v>
      </c>
    </row>
    <row r="5627" spans="1:2" x14ac:dyDescent="0.45">
      <c r="A5627" t="s">
        <v>19731</v>
      </c>
      <c r="B5627" t="s">
        <v>5627</v>
      </c>
    </row>
    <row r="5628" spans="1:2" x14ac:dyDescent="0.45">
      <c r="A5628" t="s">
        <v>19731</v>
      </c>
      <c r="B5628" t="s">
        <v>5628</v>
      </c>
    </row>
    <row r="5629" spans="1:2" x14ac:dyDescent="0.45">
      <c r="A5629" t="s">
        <v>19731</v>
      </c>
      <c r="B5629" t="s">
        <v>5629</v>
      </c>
    </row>
    <row r="5630" spans="1:2" x14ac:dyDescent="0.45">
      <c r="A5630" t="s">
        <v>19731</v>
      </c>
      <c r="B5630" t="s">
        <v>5630</v>
      </c>
    </row>
    <row r="5631" spans="1:2" x14ac:dyDescent="0.45">
      <c r="A5631" t="s">
        <v>19731</v>
      </c>
      <c r="B5631" t="s">
        <v>5631</v>
      </c>
    </row>
    <row r="5632" spans="1:2" x14ac:dyDescent="0.45">
      <c r="A5632" t="s">
        <v>19731</v>
      </c>
      <c r="B5632" t="s">
        <v>5632</v>
      </c>
    </row>
    <row r="5633" spans="1:2" x14ac:dyDescent="0.45">
      <c r="A5633" t="s">
        <v>19732</v>
      </c>
      <c r="B5633" t="s">
        <v>5633</v>
      </c>
    </row>
    <row r="5634" spans="1:2" x14ac:dyDescent="0.45">
      <c r="A5634" t="s">
        <v>19732</v>
      </c>
      <c r="B5634" t="s">
        <v>5634</v>
      </c>
    </row>
    <row r="5635" spans="1:2" x14ac:dyDescent="0.45">
      <c r="A5635" t="s">
        <v>19732</v>
      </c>
      <c r="B5635" t="s">
        <v>5635</v>
      </c>
    </row>
    <row r="5636" spans="1:2" x14ac:dyDescent="0.45">
      <c r="A5636" t="s">
        <v>19732</v>
      </c>
      <c r="B5636" t="s">
        <v>5636</v>
      </c>
    </row>
    <row r="5637" spans="1:2" x14ac:dyDescent="0.45">
      <c r="A5637" t="s">
        <v>19732</v>
      </c>
      <c r="B5637" t="s">
        <v>5637</v>
      </c>
    </row>
    <row r="5638" spans="1:2" x14ac:dyDescent="0.45">
      <c r="A5638" t="s">
        <v>19732</v>
      </c>
      <c r="B5638" t="s">
        <v>5638</v>
      </c>
    </row>
    <row r="5639" spans="1:2" x14ac:dyDescent="0.45">
      <c r="A5639" t="s">
        <v>19732</v>
      </c>
      <c r="B5639" t="s">
        <v>5639</v>
      </c>
    </row>
    <row r="5640" spans="1:2" x14ac:dyDescent="0.45">
      <c r="A5640" t="s">
        <v>19732</v>
      </c>
      <c r="B5640" t="s">
        <v>5640</v>
      </c>
    </row>
    <row r="5641" spans="1:2" x14ac:dyDescent="0.45">
      <c r="A5641" t="s">
        <v>19732</v>
      </c>
      <c r="B5641" t="s">
        <v>5641</v>
      </c>
    </row>
    <row r="5642" spans="1:2" x14ac:dyDescent="0.45">
      <c r="A5642" t="s">
        <v>19732</v>
      </c>
      <c r="B5642" t="s">
        <v>5642</v>
      </c>
    </row>
    <row r="5643" spans="1:2" x14ac:dyDescent="0.45">
      <c r="A5643" t="s">
        <v>19732</v>
      </c>
      <c r="B5643" t="s">
        <v>5643</v>
      </c>
    </row>
    <row r="5644" spans="1:2" x14ac:dyDescent="0.45">
      <c r="A5644" t="s">
        <v>19732</v>
      </c>
      <c r="B5644" t="s">
        <v>5644</v>
      </c>
    </row>
    <row r="5645" spans="1:2" x14ac:dyDescent="0.45">
      <c r="A5645" t="s">
        <v>19732</v>
      </c>
      <c r="B5645" t="s">
        <v>5645</v>
      </c>
    </row>
    <row r="5646" spans="1:2" x14ac:dyDescent="0.45">
      <c r="A5646" t="s">
        <v>19732</v>
      </c>
      <c r="B5646" t="s">
        <v>5646</v>
      </c>
    </row>
    <row r="5647" spans="1:2" x14ac:dyDescent="0.45">
      <c r="A5647" t="s">
        <v>19732</v>
      </c>
      <c r="B5647" t="s">
        <v>5647</v>
      </c>
    </row>
    <row r="5648" spans="1:2" x14ac:dyDescent="0.45">
      <c r="A5648" t="s">
        <v>19732</v>
      </c>
      <c r="B5648" t="s">
        <v>5648</v>
      </c>
    </row>
    <row r="5649" spans="1:2" x14ac:dyDescent="0.45">
      <c r="A5649" t="s">
        <v>19732</v>
      </c>
      <c r="B5649" t="s">
        <v>5649</v>
      </c>
    </row>
    <row r="5650" spans="1:2" x14ac:dyDescent="0.45">
      <c r="A5650" t="s">
        <v>19732</v>
      </c>
      <c r="B5650" t="s">
        <v>5650</v>
      </c>
    </row>
    <row r="5651" spans="1:2" x14ac:dyDescent="0.45">
      <c r="A5651" t="s">
        <v>19680</v>
      </c>
      <c r="B5651" t="s">
        <v>5651</v>
      </c>
    </row>
    <row r="5652" spans="1:2" x14ac:dyDescent="0.45">
      <c r="A5652" t="s">
        <v>19732</v>
      </c>
      <c r="B5652" t="s">
        <v>5652</v>
      </c>
    </row>
    <row r="5653" spans="1:2" x14ac:dyDescent="0.45">
      <c r="A5653" t="s">
        <v>19733</v>
      </c>
      <c r="B5653" t="s">
        <v>5653</v>
      </c>
    </row>
    <row r="5654" spans="1:2" x14ac:dyDescent="0.45">
      <c r="A5654" t="s">
        <v>19733</v>
      </c>
      <c r="B5654" t="s">
        <v>5654</v>
      </c>
    </row>
    <row r="5655" spans="1:2" x14ac:dyDescent="0.45">
      <c r="A5655" t="s">
        <v>19733</v>
      </c>
      <c r="B5655" t="s">
        <v>5655</v>
      </c>
    </row>
    <row r="5656" spans="1:2" x14ac:dyDescent="0.45">
      <c r="A5656" t="s">
        <v>19733</v>
      </c>
      <c r="B5656" t="s">
        <v>5656</v>
      </c>
    </row>
    <row r="5657" spans="1:2" x14ac:dyDescent="0.45">
      <c r="A5657" t="s">
        <v>19733</v>
      </c>
      <c r="B5657" t="s">
        <v>5657</v>
      </c>
    </row>
    <row r="5658" spans="1:2" x14ac:dyDescent="0.45">
      <c r="A5658" t="s">
        <v>19733</v>
      </c>
      <c r="B5658" t="s">
        <v>5658</v>
      </c>
    </row>
    <row r="5659" spans="1:2" x14ac:dyDescent="0.45">
      <c r="A5659" t="s">
        <v>19733</v>
      </c>
      <c r="B5659" t="s">
        <v>5659</v>
      </c>
    </row>
    <row r="5660" spans="1:2" x14ac:dyDescent="0.45">
      <c r="A5660" t="s">
        <v>19733</v>
      </c>
      <c r="B5660" t="s">
        <v>5660</v>
      </c>
    </row>
    <row r="5661" spans="1:2" x14ac:dyDescent="0.45">
      <c r="A5661" t="s">
        <v>19733</v>
      </c>
      <c r="B5661" t="s">
        <v>5661</v>
      </c>
    </row>
    <row r="5662" spans="1:2" x14ac:dyDescent="0.45">
      <c r="A5662" t="s">
        <v>19733</v>
      </c>
      <c r="B5662" t="s">
        <v>5662</v>
      </c>
    </row>
    <row r="5663" spans="1:2" x14ac:dyDescent="0.45">
      <c r="A5663" t="s">
        <v>19733</v>
      </c>
      <c r="B5663" t="s">
        <v>5663</v>
      </c>
    </row>
    <row r="5664" spans="1:2" x14ac:dyDescent="0.45">
      <c r="A5664" t="s">
        <v>19733</v>
      </c>
      <c r="B5664" t="s">
        <v>5664</v>
      </c>
    </row>
    <row r="5665" spans="1:2" x14ac:dyDescent="0.45">
      <c r="A5665" t="s">
        <v>19733</v>
      </c>
      <c r="B5665" t="s">
        <v>5665</v>
      </c>
    </row>
    <row r="5666" spans="1:2" x14ac:dyDescent="0.45">
      <c r="A5666" t="s">
        <v>19733</v>
      </c>
      <c r="B5666" t="s">
        <v>5666</v>
      </c>
    </row>
    <row r="5667" spans="1:2" x14ac:dyDescent="0.45">
      <c r="A5667" t="s">
        <v>19733</v>
      </c>
      <c r="B5667" t="s">
        <v>5667</v>
      </c>
    </row>
    <row r="5668" spans="1:2" x14ac:dyDescent="0.45">
      <c r="A5668" t="s">
        <v>19733</v>
      </c>
      <c r="B5668" t="s">
        <v>5668</v>
      </c>
    </row>
    <row r="5669" spans="1:2" x14ac:dyDescent="0.45">
      <c r="A5669" t="s">
        <v>19733</v>
      </c>
      <c r="B5669" t="s">
        <v>5669</v>
      </c>
    </row>
    <row r="5670" spans="1:2" x14ac:dyDescent="0.45">
      <c r="A5670" t="s">
        <v>19733</v>
      </c>
      <c r="B5670" t="s">
        <v>5670</v>
      </c>
    </row>
    <row r="5671" spans="1:2" x14ac:dyDescent="0.45">
      <c r="A5671" t="s">
        <v>19733</v>
      </c>
      <c r="B5671" t="s">
        <v>5671</v>
      </c>
    </row>
    <row r="5672" spans="1:2" x14ac:dyDescent="0.45">
      <c r="A5672" t="s">
        <v>19733</v>
      </c>
      <c r="B5672" t="s">
        <v>5672</v>
      </c>
    </row>
    <row r="5673" spans="1:2" x14ac:dyDescent="0.45">
      <c r="A5673" t="s">
        <v>19734</v>
      </c>
      <c r="B5673" t="s">
        <v>5673</v>
      </c>
    </row>
    <row r="5674" spans="1:2" x14ac:dyDescent="0.45">
      <c r="A5674" t="s">
        <v>19734</v>
      </c>
      <c r="B5674" t="s">
        <v>5674</v>
      </c>
    </row>
    <row r="5675" spans="1:2" x14ac:dyDescent="0.45">
      <c r="A5675" t="s">
        <v>19734</v>
      </c>
      <c r="B5675" t="s">
        <v>5675</v>
      </c>
    </row>
    <row r="5676" spans="1:2" x14ac:dyDescent="0.45">
      <c r="A5676" t="s">
        <v>19734</v>
      </c>
      <c r="B5676" t="s">
        <v>5676</v>
      </c>
    </row>
    <row r="5677" spans="1:2" x14ac:dyDescent="0.45">
      <c r="A5677" t="s">
        <v>19734</v>
      </c>
      <c r="B5677" t="s">
        <v>5677</v>
      </c>
    </row>
    <row r="5678" spans="1:2" x14ac:dyDescent="0.45">
      <c r="A5678" t="s">
        <v>19734</v>
      </c>
      <c r="B5678" t="s">
        <v>5678</v>
      </c>
    </row>
    <row r="5679" spans="1:2" x14ac:dyDescent="0.45">
      <c r="A5679" t="s">
        <v>19734</v>
      </c>
      <c r="B5679" t="s">
        <v>5679</v>
      </c>
    </row>
    <row r="5680" spans="1:2" x14ac:dyDescent="0.45">
      <c r="A5680" t="s">
        <v>19734</v>
      </c>
      <c r="B5680" t="s">
        <v>5680</v>
      </c>
    </row>
    <row r="5681" spans="1:2" x14ac:dyDescent="0.45">
      <c r="A5681" t="s">
        <v>19734</v>
      </c>
      <c r="B5681" t="s">
        <v>5681</v>
      </c>
    </row>
    <row r="5682" spans="1:2" x14ac:dyDescent="0.45">
      <c r="A5682" t="s">
        <v>19734</v>
      </c>
      <c r="B5682" t="s">
        <v>5682</v>
      </c>
    </row>
    <row r="5683" spans="1:2" x14ac:dyDescent="0.45">
      <c r="A5683" t="s">
        <v>19734</v>
      </c>
      <c r="B5683" t="s">
        <v>5683</v>
      </c>
    </row>
    <row r="5684" spans="1:2" x14ac:dyDescent="0.45">
      <c r="A5684" t="s">
        <v>19734</v>
      </c>
      <c r="B5684" t="s">
        <v>5684</v>
      </c>
    </row>
    <row r="5685" spans="1:2" x14ac:dyDescent="0.45">
      <c r="A5685" t="s">
        <v>19734</v>
      </c>
      <c r="B5685" t="s">
        <v>5685</v>
      </c>
    </row>
    <row r="5686" spans="1:2" x14ac:dyDescent="0.45">
      <c r="A5686" t="s">
        <v>19734</v>
      </c>
      <c r="B5686" t="s">
        <v>5686</v>
      </c>
    </row>
    <row r="5687" spans="1:2" x14ac:dyDescent="0.45">
      <c r="A5687" t="s">
        <v>19734</v>
      </c>
      <c r="B5687" t="s">
        <v>5687</v>
      </c>
    </row>
    <row r="5688" spans="1:2" x14ac:dyDescent="0.45">
      <c r="A5688" t="s">
        <v>19734</v>
      </c>
      <c r="B5688" t="s">
        <v>5688</v>
      </c>
    </row>
    <row r="5689" spans="1:2" x14ac:dyDescent="0.45">
      <c r="A5689" t="s">
        <v>19734</v>
      </c>
      <c r="B5689" t="s">
        <v>5689</v>
      </c>
    </row>
    <row r="5690" spans="1:2" x14ac:dyDescent="0.45">
      <c r="A5690" t="s">
        <v>19734</v>
      </c>
      <c r="B5690" t="s">
        <v>5690</v>
      </c>
    </row>
    <row r="5691" spans="1:2" x14ac:dyDescent="0.45">
      <c r="A5691" t="s">
        <v>19734</v>
      </c>
      <c r="B5691" t="s">
        <v>5691</v>
      </c>
    </row>
    <row r="5692" spans="1:2" x14ac:dyDescent="0.45">
      <c r="A5692" t="s">
        <v>19734</v>
      </c>
      <c r="B5692" t="s">
        <v>5692</v>
      </c>
    </row>
    <row r="5693" spans="1:2" x14ac:dyDescent="0.45">
      <c r="A5693" t="s">
        <v>19735</v>
      </c>
      <c r="B5693" t="s">
        <v>5693</v>
      </c>
    </row>
    <row r="5694" spans="1:2" x14ac:dyDescent="0.45">
      <c r="A5694" t="s">
        <v>19735</v>
      </c>
      <c r="B5694" t="s">
        <v>5694</v>
      </c>
    </row>
    <row r="5695" spans="1:2" x14ac:dyDescent="0.45">
      <c r="A5695" t="s">
        <v>19735</v>
      </c>
      <c r="B5695" t="s">
        <v>5695</v>
      </c>
    </row>
    <row r="5696" spans="1:2" x14ac:dyDescent="0.45">
      <c r="A5696" t="s">
        <v>19735</v>
      </c>
      <c r="B5696" t="s">
        <v>5696</v>
      </c>
    </row>
    <row r="5697" spans="1:2" x14ac:dyDescent="0.45">
      <c r="A5697" t="s">
        <v>19735</v>
      </c>
      <c r="B5697" t="s">
        <v>5697</v>
      </c>
    </row>
    <row r="5698" spans="1:2" x14ac:dyDescent="0.45">
      <c r="A5698" t="s">
        <v>19735</v>
      </c>
      <c r="B5698" t="s">
        <v>5698</v>
      </c>
    </row>
    <row r="5699" spans="1:2" x14ac:dyDescent="0.45">
      <c r="A5699" t="s">
        <v>19735</v>
      </c>
      <c r="B5699" t="s">
        <v>5699</v>
      </c>
    </row>
    <row r="5700" spans="1:2" x14ac:dyDescent="0.45">
      <c r="A5700" t="s">
        <v>19735</v>
      </c>
      <c r="B5700" t="s">
        <v>5700</v>
      </c>
    </row>
    <row r="5701" spans="1:2" x14ac:dyDescent="0.45">
      <c r="A5701" t="s">
        <v>19735</v>
      </c>
      <c r="B5701" t="s">
        <v>5701</v>
      </c>
    </row>
    <row r="5702" spans="1:2" x14ac:dyDescent="0.45">
      <c r="A5702" t="s">
        <v>19735</v>
      </c>
      <c r="B5702" t="s">
        <v>5702</v>
      </c>
    </row>
    <row r="5703" spans="1:2" x14ac:dyDescent="0.45">
      <c r="A5703" t="s">
        <v>19735</v>
      </c>
      <c r="B5703" t="s">
        <v>5703</v>
      </c>
    </row>
    <row r="5704" spans="1:2" x14ac:dyDescent="0.45">
      <c r="A5704" t="s">
        <v>19735</v>
      </c>
      <c r="B5704" t="s">
        <v>5704</v>
      </c>
    </row>
    <row r="5705" spans="1:2" x14ac:dyDescent="0.45">
      <c r="A5705" t="s">
        <v>19735</v>
      </c>
      <c r="B5705" t="s">
        <v>5705</v>
      </c>
    </row>
    <row r="5706" spans="1:2" x14ac:dyDescent="0.45">
      <c r="A5706" t="s">
        <v>19735</v>
      </c>
      <c r="B5706" t="s">
        <v>5706</v>
      </c>
    </row>
    <row r="5707" spans="1:2" x14ac:dyDescent="0.45">
      <c r="A5707" t="s">
        <v>19735</v>
      </c>
      <c r="B5707" t="s">
        <v>5707</v>
      </c>
    </row>
    <row r="5708" spans="1:2" x14ac:dyDescent="0.45">
      <c r="A5708" t="s">
        <v>19735</v>
      </c>
      <c r="B5708" t="s">
        <v>5708</v>
      </c>
    </row>
    <row r="5709" spans="1:2" x14ac:dyDescent="0.45">
      <c r="A5709" t="s">
        <v>19735</v>
      </c>
      <c r="B5709" t="s">
        <v>5709</v>
      </c>
    </row>
    <row r="5710" spans="1:2" x14ac:dyDescent="0.45">
      <c r="A5710" t="s">
        <v>19735</v>
      </c>
      <c r="B5710" t="s">
        <v>5710</v>
      </c>
    </row>
    <row r="5711" spans="1:2" x14ac:dyDescent="0.45">
      <c r="A5711" t="s">
        <v>19735</v>
      </c>
      <c r="B5711" t="s">
        <v>5711</v>
      </c>
    </row>
    <row r="5712" spans="1:2" x14ac:dyDescent="0.45">
      <c r="A5712" t="s">
        <v>19735</v>
      </c>
      <c r="B5712" t="s">
        <v>5712</v>
      </c>
    </row>
    <row r="5713" spans="1:2" x14ac:dyDescent="0.45">
      <c r="A5713" t="s">
        <v>19735</v>
      </c>
      <c r="B5713" t="s">
        <v>5713</v>
      </c>
    </row>
    <row r="5714" spans="1:2" x14ac:dyDescent="0.45">
      <c r="A5714" t="s">
        <v>19735</v>
      </c>
      <c r="B5714" t="s">
        <v>5714</v>
      </c>
    </row>
    <row r="5715" spans="1:2" x14ac:dyDescent="0.45">
      <c r="A5715" t="s">
        <v>19735</v>
      </c>
      <c r="B5715" t="s">
        <v>5715</v>
      </c>
    </row>
    <row r="5716" spans="1:2" x14ac:dyDescent="0.45">
      <c r="A5716" t="s">
        <v>19735</v>
      </c>
      <c r="B5716" t="s">
        <v>5716</v>
      </c>
    </row>
    <row r="5717" spans="1:2" x14ac:dyDescent="0.45">
      <c r="A5717" t="s">
        <v>19735</v>
      </c>
      <c r="B5717" t="s">
        <v>5717</v>
      </c>
    </row>
    <row r="5718" spans="1:2" x14ac:dyDescent="0.45">
      <c r="A5718" t="s">
        <v>19735</v>
      </c>
      <c r="B5718" t="s">
        <v>5718</v>
      </c>
    </row>
    <row r="5719" spans="1:2" x14ac:dyDescent="0.45">
      <c r="A5719" t="s">
        <v>19735</v>
      </c>
      <c r="B5719" t="s">
        <v>5719</v>
      </c>
    </row>
    <row r="5720" spans="1:2" x14ac:dyDescent="0.45">
      <c r="A5720" t="s">
        <v>19735</v>
      </c>
      <c r="B5720" t="s">
        <v>5720</v>
      </c>
    </row>
    <row r="5721" spans="1:2" x14ac:dyDescent="0.45">
      <c r="A5721" t="s">
        <v>19735</v>
      </c>
      <c r="B5721" t="s">
        <v>5721</v>
      </c>
    </row>
    <row r="5722" spans="1:2" x14ac:dyDescent="0.45">
      <c r="A5722" t="s">
        <v>19735</v>
      </c>
      <c r="B5722" t="s">
        <v>5722</v>
      </c>
    </row>
    <row r="5723" spans="1:2" x14ac:dyDescent="0.45">
      <c r="A5723" t="s">
        <v>19735</v>
      </c>
      <c r="B5723" t="s">
        <v>5723</v>
      </c>
    </row>
    <row r="5724" spans="1:2" x14ac:dyDescent="0.45">
      <c r="A5724" t="s">
        <v>19735</v>
      </c>
      <c r="B5724" t="s">
        <v>5724</v>
      </c>
    </row>
    <row r="5725" spans="1:2" x14ac:dyDescent="0.45">
      <c r="A5725" t="s">
        <v>19735</v>
      </c>
      <c r="B5725" t="s">
        <v>5725</v>
      </c>
    </row>
    <row r="5726" spans="1:2" x14ac:dyDescent="0.45">
      <c r="A5726" t="s">
        <v>19735</v>
      </c>
      <c r="B5726" t="s">
        <v>5726</v>
      </c>
    </row>
    <row r="5727" spans="1:2" x14ac:dyDescent="0.45">
      <c r="A5727" t="s">
        <v>19735</v>
      </c>
      <c r="B5727" t="s">
        <v>5727</v>
      </c>
    </row>
    <row r="5728" spans="1:2" x14ac:dyDescent="0.45">
      <c r="A5728" t="s">
        <v>19735</v>
      </c>
      <c r="B5728" t="s">
        <v>5728</v>
      </c>
    </row>
    <row r="5729" spans="1:2" x14ac:dyDescent="0.45">
      <c r="A5729" t="s">
        <v>19735</v>
      </c>
      <c r="B5729" t="s">
        <v>5729</v>
      </c>
    </row>
    <row r="5730" spans="1:2" x14ac:dyDescent="0.45">
      <c r="A5730" t="s">
        <v>19735</v>
      </c>
      <c r="B5730" t="s">
        <v>5730</v>
      </c>
    </row>
    <row r="5731" spans="1:2" x14ac:dyDescent="0.45">
      <c r="A5731" t="s">
        <v>19735</v>
      </c>
      <c r="B5731" t="s">
        <v>5731</v>
      </c>
    </row>
    <row r="5732" spans="1:2" x14ac:dyDescent="0.45">
      <c r="A5732" t="s">
        <v>19735</v>
      </c>
      <c r="B5732" t="s">
        <v>5732</v>
      </c>
    </row>
    <row r="5733" spans="1:2" x14ac:dyDescent="0.45">
      <c r="A5733" t="s">
        <v>19735</v>
      </c>
      <c r="B5733" t="s">
        <v>5733</v>
      </c>
    </row>
    <row r="5734" spans="1:2" x14ac:dyDescent="0.45">
      <c r="A5734" t="s">
        <v>19735</v>
      </c>
      <c r="B5734" t="s">
        <v>5734</v>
      </c>
    </row>
    <row r="5735" spans="1:2" x14ac:dyDescent="0.45">
      <c r="A5735" t="s">
        <v>19735</v>
      </c>
      <c r="B5735" t="s">
        <v>5735</v>
      </c>
    </row>
    <row r="5736" spans="1:2" x14ac:dyDescent="0.45">
      <c r="A5736" t="s">
        <v>19735</v>
      </c>
      <c r="B5736" t="s">
        <v>5736</v>
      </c>
    </row>
    <row r="5737" spans="1:2" x14ac:dyDescent="0.45">
      <c r="A5737" t="s">
        <v>19735</v>
      </c>
      <c r="B5737" t="s">
        <v>5737</v>
      </c>
    </row>
    <row r="5738" spans="1:2" x14ac:dyDescent="0.45">
      <c r="A5738" t="s">
        <v>19735</v>
      </c>
      <c r="B5738" t="s">
        <v>5738</v>
      </c>
    </row>
    <row r="5739" spans="1:2" x14ac:dyDescent="0.45">
      <c r="A5739" t="s">
        <v>19735</v>
      </c>
      <c r="B5739" t="s">
        <v>5739</v>
      </c>
    </row>
    <row r="5740" spans="1:2" x14ac:dyDescent="0.45">
      <c r="A5740" t="s">
        <v>19735</v>
      </c>
      <c r="B5740" t="s">
        <v>5740</v>
      </c>
    </row>
    <row r="5741" spans="1:2" x14ac:dyDescent="0.45">
      <c r="A5741" t="s">
        <v>19735</v>
      </c>
      <c r="B5741" t="s">
        <v>5741</v>
      </c>
    </row>
    <row r="5742" spans="1:2" x14ac:dyDescent="0.45">
      <c r="A5742" t="s">
        <v>19735</v>
      </c>
      <c r="B5742" t="s">
        <v>5742</v>
      </c>
    </row>
    <row r="5743" spans="1:2" x14ac:dyDescent="0.45">
      <c r="A5743" t="s">
        <v>19735</v>
      </c>
      <c r="B5743" t="s">
        <v>5743</v>
      </c>
    </row>
    <row r="5744" spans="1:2" x14ac:dyDescent="0.45">
      <c r="A5744" t="s">
        <v>19735</v>
      </c>
      <c r="B5744" t="s">
        <v>5744</v>
      </c>
    </row>
    <row r="5745" spans="1:2" x14ac:dyDescent="0.45">
      <c r="A5745" t="s">
        <v>19735</v>
      </c>
      <c r="B5745" t="s">
        <v>5745</v>
      </c>
    </row>
    <row r="5746" spans="1:2" x14ac:dyDescent="0.45">
      <c r="A5746" t="s">
        <v>19735</v>
      </c>
      <c r="B5746" t="s">
        <v>5746</v>
      </c>
    </row>
    <row r="5747" spans="1:2" x14ac:dyDescent="0.45">
      <c r="A5747" t="s">
        <v>19735</v>
      </c>
      <c r="B5747" t="s">
        <v>5747</v>
      </c>
    </row>
    <row r="5748" spans="1:2" x14ac:dyDescent="0.45">
      <c r="A5748" t="s">
        <v>19735</v>
      </c>
      <c r="B5748" t="s">
        <v>5748</v>
      </c>
    </row>
    <row r="5749" spans="1:2" x14ac:dyDescent="0.45">
      <c r="A5749" t="s">
        <v>19735</v>
      </c>
      <c r="B5749" t="s">
        <v>5749</v>
      </c>
    </row>
    <row r="5750" spans="1:2" x14ac:dyDescent="0.45">
      <c r="A5750" t="s">
        <v>19735</v>
      </c>
      <c r="B5750" t="s">
        <v>5750</v>
      </c>
    </row>
    <row r="5751" spans="1:2" x14ac:dyDescent="0.45">
      <c r="A5751" t="s">
        <v>19735</v>
      </c>
      <c r="B5751" t="s">
        <v>5751</v>
      </c>
    </row>
    <row r="5752" spans="1:2" x14ac:dyDescent="0.45">
      <c r="A5752" t="s">
        <v>19735</v>
      </c>
      <c r="B5752" t="s">
        <v>5752</v>
      </c>
    </row>
    <row r="5753" spans="1:2" x14ac:dyDescent="0.45">
      <c r="A5753" t="s">
        <v>19735</v>
      </c>
      <c r="B5753" t="s">
        <v>5753</v>
      </c>
    </row>
    <row r="5754" spans="1:2" x14ac:dyDescent="0.45">
      <c r="A5754" t="s">
        <v>19735</v>
      </c>
      <c r="B5754" t="s">
        <v>5754</v>
      </c>
    </row>
    <row r="5755" spans="1:2" x14ac:dyDescent="0.45">
      <c r="A5755" t="s">
        <v>19735</v>
      </c>
      <c r="B5755" t="s">
        <v>5755</v>
      </c>
    </row>
    <row r="5756" spans="1:2" x14ac:dyDescent="0.45">
      <c r="A5756" t="s">
        <v>19735</v>
      </c>
      <c r="B5756" t="s">
        <v>5756</v>
      </c>
    </row>
    <row r="5757" spans="1:2" x14ac:dyDescent="0.45">
      <c r="A5757" t="s">
        <v>19735</v>
      </c>
      <c r="B5757" t="s">
        <v>5757</v>
      </c>
    </row>
    <row r="5758" spans="1:2" x14ac:dyDescent="0.45">
      <c r="A5758" t="s">
        <v>19735</v>
      </c>
      <c r="B5758" t="s">
        <v>5758</v>
      </c>
    </row>
    <row r="5759" spans="1:2" x14ac:dyDescent="0.45">
      <c r="A5759" t="s">
        <v>19735</v>
      </c>
      <c r="B5759" t="s">
        <v>5759</v>
      </c>
    </row>
    <row r="5760" spans="1:2" x14ac:dyDescent="0.45">
      <c r="A5760" t="s">
        <v>19735</v>
      </c>
      <c r="B5760" t="s">
        <v>5760</v>
      </c>
    </row>
    <row r="5761" spans="1:2" x14ac:dyDescent="0.45">
      <c r="A5761" t="s">
        <v>19735</v>
      </c>
      <c r="B5761" t="s">
        <v>5761</v>
      </c>
    </row>
    <row r="5762" spans="1:2" x14ac:dyDescent="0.45">
      <c r="A5762" t="s">
        <v>19735</v>
      </c>
      <c r="B5762" t="s">
        <v>5762</v>
      </c>
    </row>
    <row r="5763" spans="1:2" x14ac:dyDescent="0.45">
      <c r="A5763" t="s">
        <v>19680</v>
      </c>
      <c r="B5763" t="s">
        <v>5763</v>
      </c>
    </row>
    <row r="5764" spans="1:2" x14ac:dyDescent="0.45">
      <c r="A5764" t="s">
        <v>19735</v>
      </c>
      <c r="B5764" t="s">
        <v>5764</v>
      </c>
    </row>
    <row r="5765" spans="1:2" x14ac:dyDescent="0.45">
      <c r="A5765" t="s">
        <v>19735</v>
      </c>
      <c r="B5765" t="s">
        <v>5765</v>
      </c>
    </row>
    <row r="5766" spans="1:2" x14ac:dyDescent="0.45">
      <c r="A5766" t="s">
        <v>19735</v>
      </c>
      <c r="B5766" t="s">
        <v>5766</v>
      </c>
    </row>
    <row r="5767" spans="1:2" x14ac:dyDescent="0.45">
      <c r="A5767" t="s">
        <v>19735</v>
      </c>
      <c r="B5767" t="s">
        <v>5767</v>
      </c>
    </row>
    <row r="5768" spans="1:2" x14ac:dyDescent="0.45">
      <c r="A5768" t="s">
        <v>19735</v>
      </c>
      <c r="B5768" t="s">
        <v>5768</v>
      </c>
    </row>
    <row r="5769" spans="1:2" x14ac:dyDescent="0.45">
      <c r="A5769" t="s">
        <v>19735</v>
      </c>
      <c r="B5769" t="s">
        <v>5769</v>
      </c>
    </row>
    <row r="5770" spans="1:2" x14ac:dyDescent="0.45">
      <c r="A5770" t="s">
        <v>19735</v>
      </c>
      <c r="B5770" t="s">
        <v>5770</v>
      </c>
    </row>
    <row r="5771" spans="1:2" x14ac:dyDescent="0.45">
      <c r="A5771" t="s">
        <v>19735</v>
      </c>
      <c r="B5771" t="s">
        <v>5771</v>
      </c>
    </row>
    <row r="5772" spans="1:2" x14ac:dyDescent="0.45">
      <c r="A5772" t="s">
        <v>19735</v>
      </c>
      <c r="B5772" t="s">
        <v>5772</v>
      </c>
    </row>
    <row r="5773" spans="1:2" x14ac:dyDescent="0.45">
      <c r="A5773" t="s">
        <v>19735</v>
      </c>
      <c r="B5773" t="s">
        <v>5773</v>
      </c>
    </row>
    <row r="5774" spans="1:2" x14ac:dyDescent="0.45">
      <c r="A5774" t="s">
        <v>19735</v>
      </c>
      <c r="B5774" t="s">
        <v>5774</v>
      </c>
    </row>
    <row r="5775" spans="1:2" x14ac:dyDescent="0.45">
      <c r="A5775" t="s">
        <v>19735</v>
      </c>
      <c r="B5775" t="s">
        <v>5775</v>
      </c>
    </row>
    <row r="5776" spans="1:2" x14ac:dyDescent="0.45">
      <c r="A5776" t="s">
        <v>19735</v>
      </c>
      <c r="B5776" t="s">
        <v>5776</v>
      </c>
    </row>
    <row r="5777" spans="1:2" x14ac:dyDescent="0.45">
      <c r="A5777" t="s">
        <v>19735</v>
      </c>
      <c r="B5777" t="s">
        <v>5777</v>
      </c>
    </row>
    <row r="5778" spans="1:2" x14ac:dyDescent="0.45">
      <c r="A5778" t="s">
        <v>19735</v>
      </c>
      <c r="B5778" t="s">
        <v>5778</v>
      </c>
    </row>
    <row r="5779" spans="1:2" x14ac:dyDescent="0.45">
      <c r="A5779" t="s">
        <v>19735</v>
      </c>
      <c r="B5779" t="s">
        <v>5779</v>
      </c>
    </row>
    <row r="5780" spans="1:2" x14ac:dyDescent="0.45">
      <c r="A5780" t="s">
        <v>19735</v>
      </c>
      <c r="B5780" t="s">
        <v>5780</v>
      </c>
    </row>
    <row r="5781" spans="1:2" x14ac:dyDescent="0.45">
      <c r="A5781" t="s">
        <v>19735</v>
      </c>
      <c r="B5781" t="s">
        <v>5781</v>
      </c>
    </row>
    <row r="5782" spans="1:2" x14ac:dyDescent="0.45">
      <c r="A5782" t="s">
        <v>19735</v>
      </c>
      <c r="B5782" t="s">
        <v>5782</v>
      </c>
    </row>
    <row r="5783" spans="1:2" x14ac:dyDescent="0.45">
      <c r="A5783" t="s">
        <v>19735</v>
      </c>
      <c r="B5783" t="s">
        <v>5783</v>
      </c>
    </row>
    <row r="5784" spans="1:2" x14ac:dyDescent="0.45">
      <c r="A5784" t="s">
        <v>19680</v>
      </c>
      <c r="B5784" t="s">
        <v>5784</v>
      </c>
    </row>
    <row r="5785" spans="1:2" x14ac:dyDescent="0.45">
      <c r="A5785" t="s">
        <v>19735</v>
      </c>
      <c r="B5785" t="s">
        <v>5785</v>
      </c>
    </row>
    <row r="5786" spans="1:2" x14ac:dyDescent="0.45">
      <c r="A5786" t="s">
        <v>19735</v>
      </c>
      <c r="B5786" t="s">
        <v>5786</v>
      </c>
    </row>
    <row r="5787" spans="1:2" x14ac:dyDescent="0.45">
      <c r="A5787" t="s">
        <v>19735</v>
      </c>
      <c r="B5787" t="s">
        <v>5787</v>
      </c>
    </row>
    <row r="5788" spans="1:2" x14ac:dyDescent="0.45">
      <c r="A5788" t="s">
        <v>19735</v>
      </c>
      <c r="B5788" t="s">
        <v>5788</v>
      </c>
    </row>
    <row r="5789" spans="1:2" x14ac:dyDescent="0.45">
      <c r="A5789" t="s">
        <v>19735</v>
      </c>
      <c r="B5789" t="s">
        <v>5789</v>
      </c>
    </row>
    <row r="5790" spans="1:2" x14ac:dyDescent="0.45">
      <c r="A5790" t="s">
        <v>19735</v>
      </c>
      <c r="B5790" t="s">
        <v>5790</v>
      </c>
    </row>
    <row r="5791" spans="1:2" x14ac:dyDescent="0.45">
      <c r="A5791" t="s">
        <v>19735</v>
      </c>
      <c r="B5791" t="s">
        <v>5791</v>
      </c>
    </row>
    <row r="5792" spans="1:2" x14ac:dyDescent="0.45">
      <c r="A5792" t="s">
        <v>19735</v>
      </c>
      <c r="B5792" t="s">
        <v>5792</v>
      </c>
    </row>
    <row r="5793" spans="1:2" x14ac:dyDescent="0.45">
      <c r="A5793" t="s">
        <v>19735</v>
      </c>
      <c r="B5793" t="s">
        <v>5793</v>
      </c>
    </row>
    <row r="5794" spans="1:2" x14ac:dyDescent="0.45">
      <c r="A5794" t="s">
        <v>19735</v>
      </c>
      <c r="B5794" t="s">
        <v>5794</v>
      </c>
    </row>
    <row r="5795" spans="1:2" x14ac:dyDescent="0.45">
      <c r="A5795" t="s">
        <v>19735</v>
      </c>
      <c r="B5795" t="s">
        <v>5795</v>
      </c>
    </row>
    <row r="5796" spans="1:2" x14ac:dyDescent="0.45">
      <c r="A5796" t="s">
        <v>19735</v>
      </c>
      <c r="B5796" t="s">
        <v>5796</v>
      </c>
    </row>
    <row r="5797" spans="1:2" x14ac:dyDescent="0.45">
      <c r="A5797" t="s">
        <v>19735</v>
      </c>
      <c r="B5797" t="s">
        <v>5797</v>
      </c>
    </row>
    <row r="5798" spans="1:2" x14ac:dyDescent="0.45">
      <c r="A5798" t="s">
        <v>19735</v>
      </c>
      <c r="B5798" t="s">
        <v>5798</v>
      </c>
    </row>
    <row r="5799" spans="1:2" x14ac:dyDescent="0.45">
      <c r="A5799" t="s">
        <v>19735</v>
      </c>
      <c r="B5799" t="s">
        <v>5799</v>
      </c>
    </row>
    <row r="5800" spans="1:2" x14ac:dyDescent="0.45">
      <c r="A5800" t="s">
        <v>19735</v>
      </c>
      <c r="B5800" t="s">
        <v>5800</v>
      </c>
    </row>
    <row r="5801" spans="1:2" x14ac:dyDescent="0.45">
      <c r="A5801" t="s">
        <v>19735</v>
      </c>
      <c r="B5801" t="s">
        <v>5801</v>
      </c>
    </row>
    <row r="5802" spans="1:2" x14ac:dyDescent="0.45">
      <c r="A5802" t="s">
        <v>19735</v>
      </c>
      <c r="B5802" t="s">
        <v>5802</v>
      </c>
    </row>
    <row r="5803" spans="1:2" x14ac:dyDescent="0.45">
      <c r="A5803" t="s">
        <v>19735</v>
      </c>
      <c r="B5803" t="s">
        <v>5803</v>
      </c>
    </row>
    <row r="5804" spans="1:2" x14ac:dyDescent="0.45">
      <c r="A5804" t="s">
        <v>19735</v>
      </c>
      <c r="B5804" t="s">
        <v>5804</v>
      </c>
    </row>
    <row r="5805" spans="1:2" x14ac:dyDescent="0.45">
      <c r="A5805" t="s">
        <v>19735</v>
      </c>
      <c r="B5805" t="s">
        <v>5805</v>
      </c>
    </row>
    <row r="5806" spans="1:2" x14ac:dyDescent="0.45">
      <c r="A5806" t="s">
        <v>19735</v>
      </c>
      <c r="B5806" t="s">
        <v>5806</v>
      </c>
    </row>
    <row r="5807" spans="1:2" x14ac:dyDescent="0.45">
      <c r="A5807" t="s">
        <v>19735</v>
      </c>
      <c r="B5807" t="s">
        <v>5807</v>
      </c>
    </row>
    <row r="5808" spans="1:2" x14ac:dyDescent="0.45">
      <c r="A5808" t="s">
        <v>19735</v>
      </c>
      <c r="B5808" t="s">
        <v>5808</v>
      </c>
    </row>
    <row r="5809" spans="1:2" x14ac:dyDescent="0.45">
      <c r="A5809" t="s">
        <v>19735</v>
      </c>
      <c r="B5809" t="s">
        <v>5809</v>
      </c>
    </row>
    <row r="5810" spans="1:2" x14ac:dyDescent="0.45">
      <c r="A5810" t="s">
        <v>19735</v>
      </c>
      <c r="B5810" t="s">
        <v>5810</v>
      </c>
    </row>
    <row r="5811" spans="1:2" x14ac:dyDescent="0.45">
      <c r="A5811" t="s">
        <v>19735</v>
      </c>
      <c r="B5811" t="s">
        <v>5811</v>
      </c>
    </row>
    <row r="5812" spans="1:2" x14ac:dyDescent="0.45">
      <c r="A5812" t="s">
        <v>19735</v>
      </c>
      <c r="B5812" t="s">
        <v>5812</v>
      </c>
    </row>
    <row r="5813" spans="1:2" x14ac:dyDescent="0.45">
      <c r="A5813" t="s">
        <v>19735</v>
      </c>
      <c r="B5813" t="s">
        <v>5813</v>
      </c>
    </row>
    <row r="5814" spans="1:2" x14ac:dyDescent="0.45">
      <c r="A5814" t="s">
        <v>19735</v>
      </c>
      <c r="B5814" t="s">
        <v>5814</v>
      </c>
    </row>
    <row r="5815" spans="1:2" x14ac:dyDescent="0.45">
      <c r="A5815" t="s">
        <v>19735</v>
      </c>
      <c r="B5815" t="s">
        <v>5815</v>
      </c>
    </row>
    <row r="5816" spans="1:2" x14ac:dyDescent="0.45">
      <c r="A5816" t="s">
        <v>19735</v>
      </c>
      <c r="B5816" t="s">
        <v>5816</v>
      </c>
    </row>
    <row r="5817" spans="1:2" x14ac:dyDescent="0.45">
      <c r="A5817" t="s">
        <v>19735</v>
      </c>
      <c r="B5817" t="s">
        <v>5817</v>
      </c>
    </row>
    <row r="5818" spans="1:2" x14ac:dyDescent="0.45">
      <c r="A5818" t="s">
        <v>19735</v>
      </c>
      <c r="B5818" t="s">
        <v>5818</v>
      </c>
    </row>
    <row r="5819" spans="1:2" x14ac:dyDescent="0.45">
      <c r="A5819" t="s">
        <v>19735</v>
      </c>
      <c r="B5819" t="s">
        <v>5819</v>
      </c>
    </row>
    <row r="5820" spans="1:2" x14ac:dyDescent="0.45">
      <c r="A5820" t="s">
        <v>19735</v>
      </c>
      <c r="B5820" t="s">
        <v>5820</v>
      </c>
    </row>
    <row r="5821" spans="1:2" x14ac:dyDescent="0.45">
      <c r="A5821" t="s">
        <v>19735</v>
      </c>
      <c r="B5821" t="s">
        <v>5821</v>
      </c>
    </row>
    <row r="5822" spans="1:2" x14ac:dyDescent="0.45">
      <c r="A5822" t="s">
        <v>19735</v>
      </c>
      <c r="B5822" t="s">
        <v>5822</v>
      </c>
    </row>
    <row r="5823" spans="1:2" x14ac:dyDescent="0.45">
      <c r="A5823" t="s">
        <v>19735</v>
      </c>
      <c r="B5823" t="s">
        <v>5823</v>
      </c>
    </row>
    <row r="5824" spans="1:2" x14ac:dyDescent="0.45">
      <c r="A5824" t="s">
        <v>19735</v>
      </c>
      <c r="B5824" t="s">
        <v>5824</v>
      </c>
    </row>
    <row r="5825" spans="1:2" x14ac:dyDescent="0.45">
      <c r="A5825" t="s">
        <v>19735</v>
      </c>
      <c r="B5825" t="s">
        <v>5825</v>
      </c>
    </row>
    <row r="5826" spans="1:2" x14ac:dyDescent="0.45">
      <c r="A5826" t="s">
        <v>19735</v>
      </c>
      <c r="B5826" t="s">
        <v>5826</v>
      </c>
    </row>
    <row r="5827" spans="1:2" x14ac:dyDescent="0.45">
      <c r="A5827" t="s">
        <v>19735</v>
      </c>
      <c r="B5827" t="s">
        <v>5827</v>
      </c>
    </row>
    <row r="5828" spans="1:2" x14ac:dyDescent="0.45">
      <c r="A5828" t="s">
        <v>19735</v>
      </c>
      <c r="B5828" t="s">
        <v>5828</v>
      </c>
    </row>
    <row r="5829" spans="1:2" x14ac:dyDescent="0.45">
      <c r="A5829" t="s">
        <v>19735</v>
      </c>
      <c r="B5829" t="s">
        <v>5829</v>
      </c>
    </row>
    <row r="5830" spans="1:2" x14ac:dyDescent="0.45">
      <c r="A5830" t="s">
        <v>19735</v>
      </c>
      <c r="B5830" t="s">
        <v>5830</v>
      </c>
    </row>
    <row r="5831" spans="1:2" x14ac:dyDescent="0.45">
      <c r="A5831" t="s">
        <v>19735</v>
      </c>
      <c r="B5831" t="s">
        <v>5831</v>
      </c>
    </row>
    <row r="5832" spans="1:2" x14ac:dyDescent="0.45">
      <c r="A5832" t="s">
        <v>19735</v>
      </c>
      <c r="B5832" t="s">
        <v>5832</v>
      </c>
    </row>
    <row r="5833" spans="1:2" x14ac:dyDescent="0.45">
      <c r="A5833" t="s">
        <v>19735</v>
      </c>
      <c r="B5833" t="s">
        <v>5833</v>
      </c>
    </row>
    <row r="5834" spans="1:2" x14ac:dyDescent="0.45">
      <c r="A5834" t="s">
        <v>19735</v>
      </c>
      <c r="B5834" t="s">
        <v>5834</v>
      </c>
    </row>
    <row r="5835" spans="1:2" x14ac:dyDescent="0.45">
      <c r="A5835" t="s">
        <v>19680</v>
      </c>
      <c r="B5835" t="s">
        <v>5835</v>
      </c>
    </row>
    <row r="5836" spans="1:2" x14ac:dyDescent="0.45">
      <c r="A5836" t="s">
        <v>19735</v>
      </c>
      <c r="B5836" t="s">
        <v>5836</v>
      </c>
    </row>
    <row r="5837" spans="1:2" x14ac:dyDescent="0.45">
      <c r="A5837" t="s">
        <v>19735</v>
      </c>
      <c r="B5837" t="s">
        <v>5837</v>
      </c>
    </row>
    <row r="5838" spans="1:2" x14ac:dyDescent="0.45">
      <c r="A5838" t="s">
        <v>19735</v>
      </c>
      <c r="B5838" t="s">
        <v>5838</v>
      </c>
    </row>
    <row r="5839" spans="1:2" x14ac:dyDescent="0.45">
      <c r="A5839" t="s">
        <v>19735</v>
      </c>
      <c r="B5839" t="s">
        <v>5839</v>
      </c>
    </row>
    <row r="5840" spans="1:2" x14ac:dyDescent="0.45">
      <c r="A5840" t="s">
        <v>19735</v>
      </c>
      <c r="B5840" t="s">
        <v>5840</v>
      </c>
    </row>
    <row r="5841" spans="1:2" x14ac:dyDescent="0.45">
      <c r="A5841" t="s">
        <v>19735</v>
      </c>
      <c r="B5841" t="s">
        <v>5841</v>
      </c>
    </row>
    <row r="5842" spans="1:2" x14ac:dyDescent="0.45">
      <c r="A5842" t="s">
        <v>19735</v>
      </c>
      <c r="B5842" t="s">
        <v>5842</v>
      </c>
    </row>
    <row r="5843" spans="1:2" x14ac:dyDescent="0.45">
      <c r="A5843" t="s">
        <v>19735</v>
      </c>
      <c r="B5843" t="s">
        <v>5843</v>
      </c>
    </row>
    <row r="5844" spans="1:2" x14ac:dyDescent="0.45">
      <c r="A5844" t="s">
        <v>19735</v>
      </c>
      <c r="B5844" t="s">
        <v>5844</v>
      </c>
    </row>
    <row r="5845" spans="1:2" x14ac:dyDescent="0.45">
      <c r="A5845" t="s">
        <v>19735</v>
      </c>
      <c r="B5845" t="s">
        <v>5845</v>
      </c>
    </row>
    <row r="5846" spans="1:2" x14ac:dyDescent="0.45">
      <c r="A5846" t="s">
        <v>19735</v>
      </c>
      <c r="B5846" t="s">
        <v>5846</v>
      </c>
    </row>
    <row r="5847" spans="1:2" x14ac:dyDescent="0.45">
      <c r="A5847" t="s">
        <v>19735</v>
      </c>
      <c r="B5847" t="s">
        <v>5847</v>
      </c>
    </row>
    <row r="5848" spans="1:2" x14ac:dyDescent="0.45">
      <c r="A5848" t="s">
        <v>19735</v>
      </c>
      <c r="B5848" t="s">
        <v>5848</v>
      </c>
    </row>
    <row r="5849" spans="1:2" x14ac:dyDescent="0.45">
      <c r="A5849" t="s">
        <v>19735</v>
      </c>
      <c r="B5849" t="s">
        <v>5849</v>
      </c>
    </row>
    <row r="5850" spans="1:2" x14ac:dyDescent="0.45">
      <c r="A5850" t="s">
        <v>19735</v>
      </c>
      <c r="B5850" t="s">
        <v>5850</v>
      </c>
    </row>
    <row r="5851" spans="1:2" x14ac:dyDescent="0.45">
      <c r="A5851" t="s">
        <v>19735</v>
      </c>
      <c r="B5851" t="s">
        <v>5851</v>
      </c>
    </row>
    <row r="5852" spans="1:2" x14ac:dyDescent="0.45">
      <c r="A5852" t="s">
        <v>19735</v>
      </c>
      <c r="B5852" t="s">
        <v>5852</v>
      </c>
    </row>
    <row r="5853" spans="1:2" x14ac:dyDescent="0.45">
      <c r="A5853" t="s">
        <v>19735</v>
      </c>
      <c r="B5853" t="s">
        <v>5853</v>
      </c>
    </row>
    <row r="5854" spans="1:2" x14ac:dyDescent="0.45">
      <c r="A5854" t="s">
        <v>19735</v>
      </c>
      <c r="B5854" t="s">
        <v>5854</v>
      </c>
    </row>
    <row r="5855" spans="1:2" x14ac:dyDescent="0.45">
      <c r="A5855" t="s">
        <v>19735</v>
      </c>
      <c r="B5855" t="s">
        <v>5855</v>
      </c>
    </row>
    <row r="5856" spans="1:2" x14ac:dyDescent="0.45">
      <c r="A5856" t="s">
        <v>19735</v>
      </c>
      <c r="B5856" t="s">
        <v>5856</v>
      </c>
    </row>
    <row r="5857" spans="1:2" x14ac:dyDescent="0.45">
      <c r="A5857" t="s">
        <v>19735</v>
      </c>
      <c r="B5857" t="s">
        <v>5857</v>
      </c>
    </row>
    <row r="5858" spans="1:2" x14ac:dyDescent="0.45">
      <c r="A5858" t="s">
        <v>19735</v>
      </c>
      <c r="B5858" t="s">
        <v>5858</v>
      </c>
    </row>
    <row r="5859" spans="1:2" x14ac:dyDescent="0.45">
      <c r="A5859" t="s">
        <v>19735</v>
      </c>
      <c r="B5859" t="s">
        <v>5859</v>
      </c>
    </row>
    <row r="5860" spans="1:2" x14ac:dyDescent="0.45">
      <c r="A5860" t="s">
        <v>19680</v>
      </c>
      <c r="B5860" t="s">
        <v>5860</v>
      </c>
    </row>
    <row r="5861" spans="1:2" x14ac:dyDescent="0.45">
      <c r="A5861" t="s">
        <v>19735</v>
      </c>
      <c r="B5861" t="s">
        <v>5861</v>
      </c>
    </row>
    <row r="5862" spans="1:2" x14ac:dyDescent="0.45">
      <c r="A5862" t="s">
        <v>19735</v>
      </c>
      <c r="B5862" t="s">
        <v>5862</v>
      </c>
    </row>
    <row r="5863" spans="1:2" x14ac:dyDescent="0.45">
      <c r="A5863" t="s">
        <v>19735</v>
      </c>
      <c r="B5863" t="s">
        <v>5863</v>
      </c>
    </row>
    <row r="5864" spans="1:2" x14ac:dyDescent="0.45">
      <c r="A5864" t="s">
        <v>19735</v>
      </c>
      <c r="B5864" t="s">
        <v>5864</v>
      </c>
    </row>
    <row r="5865" spans="1:2" x14ac:dyDescent="0.45">
      <c r="A5865" t="s">
        <v>19735</v>
      </c>
      <c r="B5865" t="s">
        <v>5865</v>
      </c>
    </row>
    <row r="5866" spans="1:2" x14ac:dyDescent="0.45">
      <c r="A5866" t="s">
        <v>19735</v>
      </c>
      <c r="B5866" t="s">
        <v>5866</v>
      </c>
    </row>
    <row r="5867" spans="1:2" x14ac:dyDescent="0.45">
      <c r="A5867" t="s">
        <v>19735</v>
      </c>
      <c r="B5867" t="s">
        <v>5867</v>
      </c>
    </row>
    <row r="5868" spans="1:2" x14ac:dyDescent="0.45">
      <c r="A5868" t="s">
        <v>19735</v>
      </c>
      <c r="B5868" t="s">
        <v>5868</v>
      </c>
    </row>
    <row r="5869" spans="1:2" x14ac:dyDescent="0.45">
      <c r="A5869" t="s">
        <v>19735</v>
      </c>
      <c r="B5869" t="s">
        <v>5869</v>
      </c>
    </row>
    <row r="5870" spans="1:2" x14ac:dyDescent="0.45">
      <c r="A5870" t="s">
        <v>19735</v>
      </c>
      <c r="B5870" t="s">
        <v>5870</v>
      </c>
    </row>
    <row r="5871" spans="1:2" x14ac:dyDescent="0.45">
      <c r="A5871" t="s">
        <v>19735</v>
      </c>
      <c r="B5871" t="s">
        <v>5871</v>
      </c>
    </row>
    <row r="5872" spans="1:2" x14ac:dyDescent="0.45">
      <c r="A5872" t="s">
        <v>19735</v>
      </c>
      <c r="B5872" t="s">
        <v>5872</v>
      </c>
    </row>
    <row r="5873" spans="1:2" x14ac:dyDescent="0.45">
      <c r="A5873" t="s">
        <v>19735</v>
      </c>
      <c r="B5873" t="s">
        <v>5873</v>
      </c>
    </row>
    <row r="5874" spans="1:2" x14ac:dyDescent="0.45">
      <c r="A5874" t="s">
        <v>19735</v>
      </c>
      <c r="B5874" t="s">
        <v>5874</v>
      </c>
    </row>
    <row r="5875" spans="1:2" x14ac:dyDescent="0.45">
      <c r="A5875" t="s">
        <v>19735</v>
      </c>
      <c r="B5875" t="s">
        <v>5875</v>
      </c>
    </row>
    <row r="5876" spans="1:2" x14ac:dyDescent="0.45">
      <c r="A5876" t="s">
        <v>19735</v>
      </c>
      <c r="B5876" t="s">
        <v>5876</v>
      </c>
    </row>
    <row r="5877" spans="1:2" x14ac:dyDescent="0.45">
      <c r="A5877" t="s">
        <v>19735</v>
      </c>
      <c r="B5877" t="s">
        <v>5877</v>
      </c>
    </row>
    <row r="5878" spans="1:2" x14ac:dyDescent="0.45">
      <c r="A5878" t="s">
        <v>19735</v>
      </c>
      <c r="B5878" t="s">
        <v>5878</v>
      </c>
    </row>
    <row r="5879" spans="1:2" x14ac:dyDescent="0.45">
      <c r="A5879" t="s">
        <v>19735</v>
      </c>
      <c r="B5879" t="s">
        <v>5879</v>
      </c>
    </row>
    <row r="5880" spans="1:2" x14ac:dyDescent="0.45">
      <c r="A5880" t="s">
        <v>19735</v>
      </c>
      <c r="B5880" t="s">
        <v>5880</v>
      </c>
    </row>
    <row r="5881" spans="1:2" x14ac:dyDescent="0.45">
      <c r="A5881" t="s">
        <v>19735</v>
      </c>
      <c r="B5881" t="s">
        <v>5881</v>
      </c>
    </row>
    <row r="5882" spans="1:2" x14ac:dyDescent="0.45">
      <c r="A5882" t="s">
        <v>19735</v>
      </c>
      <c r="B5882" t="s">
        <v>5882</v>
      </c>
    </row>
    <row r="5883" spans="1:2" x14ac:dyDescent="0.45">
      <c r="A5883" t="s">
        <v>19735</v>
      </c>
      <c r="B5883" t="s">
        <v>5883</v>
      </c>
    </row>
    <row r="5884" spans="1:2" x14ac:dyDescent="0.45">
      <c r="A5884" t="s">
        <v>19735</v>
      </c>
      <c r="B5884" t="s">
        <v>5884</v>
      </c>
    </row>
    <row r="5885" spans="1:2" x14ac:dyDescent="0.45">
      <c r="A5885" t="s">
        <v>19735</v>
      </c>
      <c r="B5885" t="s">
        <v>5885</v>
      </c>
    </row>
    <row r="5886" spans="1:2" x14ac:dyDescent="0.45">
      <c r="A5886" t="s">
        <v>19735</v>
      </c>
      <c r="B5886" t="s">
        <v>5886</v>
      </c>
    </row>
    <row r="5887" spans="1:2" x14ac:dyDescent="0.45">
      <c r="A5887" t="s">
        <v>19735</v>
      </c>
      <c r="B5887" t="s">
        <v>5887</v>
      </c>
    </row>
    <row r="5888" spans="1:2" x14ac:dyDescent="0.45">
      <c r="A5888" t="s">
        <v>19680</v>
      </c>
      <c r="B5888" t="s">
        <v>5888</v>
      </c>
    </row>
    <row r="5889" spans="1:2" x14ac:dyDescent="0.45">
      <c r="A5889" t="s">
        <v>19735</v>
      </c>
      <c r="B5889" t="s">
        <v>5889</v>
      </c>
    </row>
    <row r="5890" spans="1:2" x14ac:dyDescent="0.45">
      <c r="A5890" t="s">
        <v>19735</v>
      </c>
      <c r="B5890" t="s">
        <v>5890</v>
      </c>
    </row>
    <row r="5891" spans="1:2" x14ac:dyDescent="0.45">
      <c r="A5891" t="s">
        <v>19735</v>
      </c>
      <c r="B5891" t="s">
        <v>5891</v>
      </c>
    </row>
    <row r="5892" spans="1:2" x14ac:dyDescent="0.45">
      <c r="A5892" t="s">
        <v>19680</v>
      </c>
      <c r="B5892" t="s">
        <v>5892</v>
      </c>
    </row>
    <row r="5893" spans="1:2" x14ac:dyDescent="0.45">
      <c r="A5893" t="s">
        <v>19735</v>
      </c>
      <c r="B5893" t="s">
        <v>5893</v>
      </c>
    </row>
    <row r="5894" spans="1:2" x14ac:dyDescent="0.45">
      <c r="A5894" t="s">
        <v>19735</v>
      </c>
      <c r="B5894" t="s">
        <v>5894</v>
      </c>
    </row>
    <row r="5895" spans="1:2" x14ac:dyDescent="0.45">
      <c r="A5895" t="s">
        <v>19735</v>
      </c>
      <c r="B5895" t="s">
        <v>5895</v>
      </c>
    </row>
    <row r="5896" spans="1:2" x14ac:dyDescent="0.45">
      <c r="A5896" t="s">
        <v>19735</v>
      </c>
      <c r="B5896" t="s">
        <v>5896</v>
      </c>
    </row>
    <row r="5897" spans="1:2" x14ac:dyDescent="0.45">
      <c r="A5897" t="s">
        <v>19735</v>
      </c>
      <c r="B5897" t="s">
        <v>5897</v>
      </c>
    </row>
    <row r="5898" spans="1:2" x14ac:dyDescent="0.45">
      <c r="A5898" t="s">
        <v>19735</v>
      </c>
      <c r="B5898" t="s">
        <v>5898</v>
      </c>
    </row>
    <row r="5899" spans="1:2" x14ac:dyDescent="0.45">
      <c r="A5899" t="s">
        <v>19735</v>
      </c>
      <c r="B5899" t="s">
        <v>5899</v>
      </c>
    </row>
    <row r="5900" spans="1:2" x14ac:dyDescent="0.45">
      <c r="A5900" t="s">
        <v>19735</v>
      </c>
      <c r="B5900" t="s">
        <v>5900</v>
      </c>
    </row>
    <row r="5901" spans="1:2" x14ac:dyDescent="0.45">
      <c r="A5901" t="s">
        <v>19735</v>
      </c>
      <c r="B5901" t="s">
        <v>5901</v>
      </c>
    </row>
    <row r="5902" spans="1:2" x14ac:dyDescent="0.45">
      <c r="A5902" t="s">
        <v>19735</v>
      </c>
      <c r="B5902" t="s">
        <v>5902</v>
      </c>
    </row>
    <row r="5903" spans="1:2" x14ac:dyDescent="0.45">
      <c r="A5903" t="s">
        <v>19735</v>
      </c>
      <c r="B5903" t="s">
        <v>5903</v>
      </c>
    </row>
    <row r="5904" spans="1:2" x14ac:dyDescent="0.45">
      <c r="A5904" t="s">
        <v>19735</v>
      </c>
      <c r="B5904" t="s">
        <v>5904</v>
      </c>
    </row>
    <row r="5905" spans="1:2" x14ac:dyDescent="0.45">
      <c r="A5905" t="s">
        <v>19735</v>
      </c>
      <c r="B5905" t="s">
        <v>5905</v>
      </c>
    </row>
    <row r="5906" spans="1:2" x14ac:dyDescent="0.45">
      <c r="A5906" t="s">
        <v>19735</v>
      </c>
      <c r="B5906" t="s">
        <v>5906</v>
      </c>
    </row>
    <row r="5907" spans="1:2" x14ac:dyDescent="0.45">
      <c r="A5907" t="s">
        <v>19735</v>
      </c>
      <c r="B5907" t="s">
        <v>5907</v>
      </c>
    </row>
    <row r="5908" spans="1:2" x14ac:dyDescent="0.45">
      <c r="A5908" t="s">
        <v>19735</v>
      </c>
      <c r="B5908" t="s">
        <v>5908</v>
      </c>
    </row>
    <row r="5909" spans="1:2" x14ac:dyDescent="0.45">
      <c r="A5909" t="s">
        <v>19735</v>
      </c>
      <c r="B5909" t="s">
        <v>5909</v>
      </c>
    </row>
    <row r="5910" spans="1:2" x14ac:dyDescent="0.45">
      <c r="A5910" t="s">
        <v>19735</v>
      </c>
      <c r="B5910" t="s">
        <v>5910</v>
      </c>
    </row>
    <row r="5911" spans="1:2" x14ac:dyDescent="0.45">
      <c r="A5911" t="s">
        <v>19735</v>
      </c>
      <c r="B5911" t="s">
        <v>5911</v>
      </c>
    </row>
    <row r="5912" spans="1:2" x14ac:dyDescent="0.45">
      <c r="A5912" t="s">
        <v>19735</v>
      </c>
      <c r="B5912" t="s">
        <v>5912</v>
      </c>
    </row>
    <row r="5913" spans="1:2" x14ac:dyDescent="0.45">
      <c r="A5913" t="s">
        <v>19735</v>
      </c>
      <c r="B5913" t="s">
        <v>5913</v>
      </c>
    </row>
    <row r="5914" spans="1:2" x14ac:dyDescent="0.45">
      <c r="A5914" t="s">
        <v>19735</v>
      </c>
      <c r="B5914" t="s">
        <v>5914</v>
      </c>
    </row>
    <row r="5915" spans="1:2" x14ac:dyDescent="0.45">
      <c r="A5915" t="s">
        <v>19735</v>
      </c>
      <c r="B5915" t="s">
        <v>5915</v>
      </c>
    </row>
    <row r="5916" spans="1:2" x14ac:dyDescent="0.45">
      <c r="A5916" t="s">
        <v>19735</v>
      </c>
      <c r="B5916" t="s">
        <v>5916</v>
      </c>
    </row>
    <row r="5917" spans="1:2" x14ac:dyDescent="0.45">
      <c r="A5917" t="s">
        <v>19735</v>
      </c>
      <c r="B5917" t="s">
        <v>5917</v>
      </c>
    </row>
    <row r="5918" spans="1:2" x14ac:dyDescent="0.45">
      <c r="A5918" t="s">
        <v>19735</v>
      </c>
      <c r="B5918" t="s">
        <v>5918</v>
      </c>
    </row>
    <row r="5919" spans="1:2" x14ac:dyDescent="0.45">
      <c r="A5919" t="s">
        <v>19735</v>
      </c>
      <c r="B5919" t="s">
        <v>5919</v>
      </c>
    </row>
    <row r="5920" spans="1:2" x14ac:dyDescent="0.45">
      <c r="A5920" t="s">
        <v>19735</v>
      </c>
      <c r="B5920" t="s">
        <v>5920</v>
      </c>
    </row>
    <row r="5921" spans="1:2" x14ac:dyDescent="0.45">
      <c r="A5921" t="s">
        <v>19735</v>
      </c>
      <c r="B5921" t="s">
        <v>5921</v>
      </c>
    </row>
    <row r="5922" spans="1:2" x14ac:dyDescent="0.45">
      <c r="A5922" t="s">
        <v>19735</v>
      </c>
      <c r="B5922" t="s">
        <v>5922</v>
      </c>
    </row>
    <row r="5923" spans="1:2" x14ac:dyDescent="0.45">
      <c r="A5923" t="s">
        <v>19735</v>
      </c>
      <c r="B5923" t="s">
        <v>5923</v>
      </c>
    </row>
    <row r="5924" spans="1:2" x14ac:dyDescent="0.45">
      <c r="A5924" t="s">
        <v>19735</v>
      </c>
      <c r="B5924" t="s">
        <v>5924</v>
      </c>
    </row>
    <row r="5925" spans="1:2" x14ac:dyDescent="0.45">
      <c r="A5925" t="s">
        <v>19735</v>
      </c>
      <c r="B5925" t="s">
        <v>5925</v>
      </c>
    </row>
    <row r="5926" spans="1:2" x14ac:dyDescent="0.45">
      <c r="A5926" t="s">
        <v>19735</v>
      </c>
      <c r="B5926" t="s">
        <v>5926</v>
      </c>
    </row>
    <row r="5927" spans="1:2" x14ac:dyDescent="0.45">
      <c r="A5927" t="s">
        <v>19735</v>
      </c>
      <c r="B5927" t="s">
        <v>5927</v>
      </c>
    </row>
    <row r="5928" spans="1:2" x14ac:dyDescent="0.45">
      <c r="A5928" t="s">
        <v>19735</v>
      </c>
      <c r="B5928" t="s">
        <v>5928</v>
      </c>
    </row>
    <row r="5929" spans="1:2" x14ac:dyDescent="0.45">
      <c r="A5929" t="s">
        <v>19735</v>
      </c>
      <c r="B5929" t="s">
        <v>5929</v>
      </c>
    </row>
    <row r="5930" spans="1:2" x14ac:dyDescent="0.45">
      <c r="A5930" t="s">
        <v>19735</v>
      </c>
      <c r="B5930" t="s">
        <v>5930</v>
      </c>
    </row>
    <row r="5931" spans="1:2" x14ac:dyDescent="0.45">
      <c r="A5931" t="s">
        <v>19735</v>
      </c>
      <c r="B5931" t="s">
        <v>5931</v>
      </c>
    </row>
    <row r="5932" spans="1:2" x14ac:dyDescent="0.45">
      <c r="A5932" t="s">
        <v>19735</v>
      </c>
      <c r="B5932" t="s">
        <v>5932</v>
      </c>
    </row>
    <row r="5933" spans="1:2" x14ac:dyDescent="0.45">
      <c r="A5933" t="s">
        <v>19735</v>
      </c>
      <c r="B5933" t="s">
        <v>5933</v>
      </c>
    </row>
    <row r="5934" spans="1:2" x14ac:dyDescent="0.45">
      <c r="A5934" t="s">
        <v>19735</v>
      </c>
      <c r="B5934" t="s">
        <v>5934</v>
      </c>
    </row>
    <row r="5935" spans="1:2" x14ac:dyDescent="0.45">
      <c r="A5935" t="s">
        <v>19735</v>
      </c>
      <c r="B5935" t="s">
        <v>5935</v>
      </c>
    </row>
    <row r="5936" spans="1:2" x14ac:dyDescent="0.45">
      <c r="A5936" t="s">
        <v>19735</v>
      </c>
      <c r="B5936" t="s">
        <v>5936</v>
      </c>
    </row>
    <row r="5937" spans="1:2" x14ac:dyDescent="0.45">
      <c r="A5937" t="s">
        <v>19735</v>
      </c>
      <c r="B5937" t="s">
        <v>5937</v>
      </c>
    </row>
    <row r="5938" spans="1:2" x14ac:dyDescent="0.45">
      <c r="A5938" t="s">
        <v>19735</v>
      </c>
      <c r="B5938" t="s">
        <v>5938</v>
      </c>
    </row>
    <row r="5939" spans="1:2" x14ac:dyDescent="0.45">
      <c r="A5939" t="s">
        <v>19735</v>
      </c>
      <c r="B5939" t="s">
        <v>5939</v>
      </c>
    </row>
    <row r="5940" spans="1:2" x14ac:dyDescent="0.45">
      <c r="A5940" t="s">
        <v>19735</v>
      </c>
      <c r="B5940" t="s">
        <v>5940</v>
      </c>
    </row>
    <row r="5941" spans="1:2" x14ac:dyDescent="0.45">
      <c r="A5941" t="s">
        <v>19735</v>
      </c>
      <c r="B5941" t="s">
        <v>5941</v>
      </c>
    </row>
    <row r="5942" spans="1:2" x14ac:dyDescent="0.45">
      <c r="A5942" t="s">
        <v>19735</v>
      </c>
      <c r="B5942" t="s">
        <v>5942</v>
      </c>
    </row>
    <row r="5943" spans="1:2" x14ac:dyDescent="0.45">
      <c r="A5943" t="s">
        <v>19735</v>
      </c>
      <c r="B5943" t="s">
        <v>5943</v>
      </c>
    </row>
    <row r="5944" spans="1:2" x14ac:dyDescent="0.45">
      <c r="A5944" t="s">
        <v>19735</v>
      </c>
      <c r="B5944" t="s">
        <v>5944</v>
      </c>
    </row>
    <row r="5945" spans="1:2" x14ac:dyDescent="0.45">
      <c r="A5945" t="s">
        <v>19735</v>
      </c>
      <c r="B5945" t="s">
        <v>5945</v>
      </c>
    </row>
    <row r="5946" spans="1:2" x14ac:dyDescent="0.45">
      <c r="A5946" t="s">
        <v>19735</v>
      </c>
      <c r="B5946" t="s">
        <v>5946</v>
      </c>
    </row>
    <row r="5947" spans="1:2" x14ac:dyDescent="0.45">
      <c r="A5947" t="s">
        <v>19735</v>
      </c>
      <c r="B5947" t="s">
        <v>5947</v>
      </c>
    </row>
    <row r="5948" spans="1:2" x14ac:dyDescent="0.45">
      <c r="A5948" t="s">
        <v>19735</v>
      </c>
      <c r="B5948" t="s">
        <v>5948</v>
      </c>
    </row>
    <row r="5949" spans="1:2" x14ac:dyDescent="0.45">
      <c r="A5949" t="s">
        <v>19735</v>
      </c>
      <c r="B5949" t="s">
        <v>5949</v>
      </c>
    </row>
    <row r="5950" spans="1:2" x14ac:dyDescent="0.45">
      <c r="A5950" t="s">
        <v>19735</v>
      </c>
      <c r="B5950" t="s">
        <v>5950</v>
      </c>
    </row>
    <row r="5951" spans="1:2" x14ac:dyDescent="0.45">
      <c r="A5951" t="s">
        <v>19735</v>
      </c>
      <c r="B5951" t="s">
        <v>5951</v>
      </c>
    </row>
    <row r="5952" spans="1:2" x14ac:dyDescent="0.45">
      <c r="A5952" t="s">
        <v>19735</v>
      </c>
      <c r="B5952" t="s">
        <v>5952</v>
      </c>
    </row>
    <row r="5953" spans="1:2" x14ac:dyDescent="0.45">
      <c r="A5953" t="s">
        <v>19735</v>
      </c>
      <c r="B5953" t="s">
        <v>5953</v>
      </c>
    </row>
    <row r="5954" spans="1:2" x14ac:dyDescent="0.45">
      <c r="A5954" t="s">
        <v>19735</v>
      </c>
      <c r="B5954" t="s">
        <v>5954</v>
      </c>
    </row>
    <row r="5955" spans="1:2" x14ac:dyDescent="0.45">
      <c r="A5955" t="s">
        <v>19735</v>
      </c>
      <c r="B5955" t="s">
        <v>5955</v>
      </c>
    </row>
    <row r="5956" spans="1:2" x14ac:dyDescent="0.45">
      <c r="A5956" t="s">
        <v>19735</v>
      </c>
      <c r="B5956" t="s">
        <v>5956</v>
      </c>
    </row>
    <row r="5957" spans="1:2" x14ac:dyDescent="0.45">
      <c r="A5957" t="s">
        <v>19735</v>
      </c>
      <c r="B5957" t="s">
        <v>5957</v>
      </c>
    </row>
    <row r="5958" spans="1:2" x14ac:dyDescent="0.45">
      <c r="A5958" t="s">
        <v>19735</v>
      </c>
      <c r="B5958" t="s">
        <v>5958</v>
      </c>
    </row>
    <row r="5959" spans="1:2" x14ac:dyDescent="0.45">
      <c r="A5959" t="s">
        <v>19735</v>
      </c>
      <c r="B5959" t="s">
        <v>5959</v>
      </c>
    </row>
    <row r="5960" spans="1:2" x14ac:dyDescent="0.45">
      <c r="A5960" t="s">
        <v>19735</v>
      </c>
      <c r="B5960" t="s">
        <v>5960</v>
      </c>
    </row>
    <row r="5961" spans="1:2" x14ac:dyDescent="0.45">
      <c r="A5961" t="s">
        <v>19735</v>
      </c>
      <c r="B5961" t="s">
        <v>5961</v>
      </c>
    </row>
    <row r="5962" spans="1:2" x14ac:dyDescent="0.45">
      <c r="A5962" t="s">
        <v>19735</v>
      </c>
      <c r="B5962" t="s">
        <v>5962</v>
      </c>
    </row>
    <row r="5963" spans="1:2" x14ac:dyDescent="0.45">
      <c r="A5963" t="s">
        <v>19735</v>
      </c>
      <c r="B5963" t="s">
        <v>5963</v>
      </c>
    </row>
    <row r="5964" spans="1:2" x14ac:dyDescent="0.45">
      <c r="A5964" t="s">
        <v>19735</v>
      </c>
      <c r="B5964" t="s">
        <v>5964</v>
      </c>
    </row>
    <row r="5965" spans="1:2" x14ac:dyDescent="0.45">
      <c r="A5965" t="s">
        <v>19735</v>
      </c>
      <c r="B5965" t="s">
        <v>5965</v>
      </c>
    </row>
    <row r="5966" spans="1:2" x14ac:dyDescent="0.45">
      <c r="A5966" t="s">
        <v>19735</v>
      </c>
      <c r="B5966" t="s">
        <v>5966</v>
      </c>
    </row>
    <row r="5967" spans="1:2" x14ac:dyDescent="0.45">
      <c r="A5967" t="s">
        <v>19735</v>
      </c>
      <c r="B5967" t="s">
        <v>5967</v>
      </c>
    </row>
    <row r="5968" spans="1:2" x14ac:dyDescent="0.45">
      <c r="A5968" t="s">
        <v>19735</v>
      </c>
      <c r="B5968" t="s">
        <v>5968</v>
      </c>
    </row>
    <row r="5969" spans="1:2" x14ac:dyDescent="0.45">
      <c r="A5969" t="s">
        <v>19735</v>
      </c>
      <c r="B5969" t="s">
        <v>5969</v>
      </c>
    </row>
    <row r="5970" spans="1:2" x14ac:dyDescent="0.45">
      <c r="A5970" t="s">
        <v>19735</v>
      </c>
      <c r="B5970" t="s">
        <v>5970</v>
      </c>
    </row>
    <row r="5971" spans="1:2" x14ac:dyDescent="0.45">
      <c r="A5971" t="s">
        <v>19735</v>
      </c>
      <c r="B5971" t="s">
        <v>5971</v>
      </c>
    </row>
    <row r="5972" spans="1:2" x14ac:dyDescent="0.45">
      <c r="A5972" t="s">
        <v>19735</v>
      </c>
      <c r="B5972" t="s">
        <v>5972</v>
      </c>
    </row>
    <row r="5973" spans="1:2" x14ac:dyDescent="0.45">
      <c r="A5973" t="s">
        <v>19735</v>
      </c>
      <c r="B5973" t="s">
        <v>5973</v>
      </c>
    </row>
    <row r="5974" spans="1:2" x14ac:dyDescent="0.45">
      <c r="A5974" t="s">
        <v>19735</v>
      </c>
      <c r="B5974" t="s">
        <v>5974</v>
      </c>
    </row>
    <row r="5975" spans="1:2" x14ac:dyDescent="0.45">
      <c r="A5975" t="s">
        <v>19735</v>
      </c>
      <c r="B5975" t="s">
        <v>5975</v>
      </c>
    </row>
    <row r="5976" spans="1:2" x14ac:dyDescent="0.45">
      <c r="A5976" t="s">
        <v>19735</v>
      </c>
      <c r="B5976" t="s">
        <v>5976</v>
      </c>
    </row>
    <row r="5977" spans="1:2" x14ac:dyDescent="0.45">
      <c r="A5977" t="s">
        <v>19735</v>
      </c>
      <c r="B5977" t="s">
        <v>5977</v>
      </c>
    </row>
    <row r="5978" spans="1:2" x14ac:dyDescent="0.45">
      <c r="A5978" t="s">
        <v>19735</v>
      </c>
      <c r="B5978" t="s">
        <v>5978</v>
      </c>
    </row>
    <row r="5979" spans="1:2" x14ac:dyDescent="0.45">
      <c r="A5979" t="s">
        <v>19735</v>
      </c>
      <c r="B5979" t="s">
        <v>5979</v>
      </c>
    </row>
    <row r="5980" spans="1:2" x14ac:dyDescent="0.45">
      <c r="A5980" t="s">
        <v>19735</v>
      </c>
      <c r="B5980" t="s">
        <v>5980</v>
      </c>
    </row>
    <row r="5981" spans="1:2" x14ac:dyDescent="0.45">
      <c r="A5981" t="s">
        <v>19735</v>
      </c>
      <c r="B5981" t="s">
        <v>5981</v>
      </c>
    </row>
    <row r="5982" spans="1:2" x14ac:dyDescent="0.45">
      <c r="A5982" t="s">
        <v>19735</v>
      </c>
      <c r="B5982" t="s">
        <v>5982</v>
      </c>
    </row>
    <row r="5983" spans="1:2" x14ac:dyDescent="0.45">
      <c r="A5983" t="s">
        <v>19735</v>
      </c>
      <c r="B5983" t="s">
        <v>5983</v>
      </c>
    </row>
    <row r="5984" spans="1:2" x14ac:dyDescent="0.45">
      <c r="A5984" t="s">
        <v>19735</v>
      </c>
      <c r="B5984" t="s">
        <v>5984</v>
      </c>
    </row>
    <row r="5985" spans="1:2" x14ac:dyDescent="0.45">
      <c r="A5985" t="s">
        <v>19735</v>
      </c>
      <c r="B5985" t="s">
        <v>5985</v>
      </c>
    </row>
    <row r="5986" spans="1:2" x14ac:dyDescent="0.45">
      <c r="A5986" t="s">
        <v>19735</v>
      </c>
      <c r="B5986" t="s">
        <v>5986</v>
      </c>
    </row>
    <row r="5987" spans="1:2" x14ac:dyDescent="0.45">
      <c r="A5987" t="s">
        <v>19735</v>
      </c>
      <c r="B5987" t="s">
        <v>5987</v>
      </c>
    </row>
    <row r="5988" spans="1:2" x14ac:dyDescent="0.45">
      <c r="A5988" t="s">
        <v>19735</v>
      </c>
      <c r="B5988" t="s">
        <v>5988</v>
      </c>
    </row>
    <row r="5989" spans="1:2" x14ac:dyDescent="0.45">
      <c r="A5989" t="s">
        <v>19735</v>
      </c>
      <c r="B5989" t="s">
        <v>5989</v>
      </c>
    </row>
    <row r="5990" spans="1:2" x14ac:dyDescent="0.45">
      <c r="A5990" t="s">
        <v>19735</v>
      </c>
      <c r="B5990" t="s">
        <v>5990</v>
      </c>
    </row>
    <row r="5991" spans="1:2" x14ac:dyDescent="0.45">
      <c r="A5991" t="s">
        <v>19735</v>
      </c>
      <c r="B5991" t="s">
        <v>5991</v>
      </c>
    </row>
    <row r="5992" spans="1:2" x14ac:dyDescent="0.45">
      <c r="A5992" t="s">
        <v>19735</v>
      </c>
      <c r="B5992" t="s">
        <v>5992</v>
      </c>
    </row>
    <row r="5993" spans="1:2" x14ac:dyDescent="0.45">
      <c r="A5993" t="s">
        <v>19735</v>
      </c>
      <c r="B5993" t="s">
        <v>5993</v>
      </c>
    </row>
    <row r="5994" spans="1:2" x14ac:dyDescent="0.45">
      <c r="A5994" t="s">
        <v>19735</v>
      </c>
      <c r="B5994" t="s">
        <v>5994</v>
      </c>
    </row>
    <row r="5995" spans="1:2" x14ac:dyDescent="0.45">
      <c r="A5995" t="s">
        <v>19735</v>
      </c>
      <c r="B5995" t="s">
        <v>5995</v>
      </c>
    </row>
    <row r="5996" spans="1:2" x14ac:dyDescent="0.45">
      <c r="A5996" t="s">
        <v>19735</v>
      </c>
      <c r="B5996" t="s">
        <v>5996</v>
      </c>
    </row>
    <row r="5997" spans="1:2" x14ac:dyDescent="0.45">
      <c r="A5997" t="s">
        <v>19735</v>
      </c>
      <c r="B5997" t="s">
        <v>5997</v>
      </c>
    </row>
    <row r="5998" spans="1:2" x14ac:dyDescent="0.45">
      <c r="A5998" t="s">
        <v>19735</v>
      </c>
      <c r="B5998" t="s">
        <v>5998</v>
      </c>
    </row>
    <row r="5999" spans="1:2" x14ac:dyDescent="0.45">
      <c r="A5999" t="s">
        <v>19735</v>
      </c>
      <c r="B5999" t="s">
        <v>5999</v>
      </c>
    </row>
    <row r="6000" spans="1:2" x14ac:dyDescent="0.45">
      <c r="A6000" t="s">
        <v>19735</v>
      </c>
      <c r="B6000" t="s">
        <v>6000</v>
      </c>
    </row>
    <row r="6001" spans="1:2" x14ac:dyDescent="0.45">
      <c r="A6001" t="s">
        <v>19735</v>
      </c>
      <c r="B6001" t="s">
        <v>6001</v>
      </c>
    </row>
    <row r="6002" spans="1:2" x14ac:dyDescent="0.45">
      <c r="A6002" t="s">
        <v>19735</v>
      </c>
      <c r="B6002" t="s">
        <v>6002</v>
      </c>
    </row>
    <row r="6003" spans="1:2" x14ac:dyDescent="0.45">
      <c r="A6003" t="s">
        <v>19735</v>
      </c>
      <c r="B6003" t="s">
        <v>6003</v>
      </c>
    </row>
    <row r="6004" spans="1:2" x14ac:dyDescent="0.45">
      <c r="A6004" t="s">
        <v>19735</v>
      </c>
      <c r="B6004" t="s">
        <v>6004</v>
      </c>
    </row>
    <row r="6005" spans="1:2" x14ac:dyDescent="0.45">
      <c r="A6005" t="s">
        <v>19735</v>
      </c>
      <c r="B6005" t="s">
        <v>6005</v>
      </c>
    </row>
    <row r="6006" spans="1:2" x14ac:dyDescent="0.45">
      <c r="A6006" t="s">
        <v>19735</v>
      </c>
      <c r="B6006" t="s">
        <v>6006</v>
      </c>
    </row>
    <row r="6007" spans="1:2" x14ac:dyDescent="0.45">
      <c r="A6007" t="s">
        <v>19735</v>
      </c>
      <c r="B6007" t="s">
        <v>6007</v>
      </c>
    </row>
    <row r="6008" spans="1:2" x14ac:dyDescent="0.45">
      <c r="A6008" t="s">
        <v>19735</v>
      </c>
      <c r="B6008" t="s">
        <v>6008</v>
      </c>
    </row>
    <row r="6009" spans="1:2" x14ac:dyDescent="0.45">
      <c r="A6009" t="s">
        <v>19735</v>
      </c>
      <c r="B6009" t="s">
        <v>6009</v>
      </c>
    </row>
    <row r="6010" spans="1:2" x14ac:dyDescent="0.45">
      <c r="A6010" t="s">
        <v>19735</v>
      </c>
      <c r="B6010" t="s">
        <v>6010</v>
      </c>
    </row>
    <row r="6011" spans="1:2" x14ac:dyDescent="0.45">
      <c r="A6011" t="s">
        <v>19735</v>
      </c>
      <c r="B6011" t="s">
        <v>6011</v>
      </c>
    </row>
    <row r="6012" spans="1:2" x14ac:dyDescent="0.45">
      <c r="A6012" t="s">
        <v>19680</v>
      </c>
      <c r="B6012" t="s">
        <v>6012</v>
      </c>
    </row>
    <row r="6013" spans="1:2" x14ac:dyDescent="0.45">
      <c r="A6013" t="s">
        <v>19735</v>
      </c>
      <c r="B6013" t="s">
        <v>6013</v>
      </c>
    </row>
    <row r="6014" spans="1:2" x14ac:dyDescent="0.45">
      <c r="A6014" t="s">
        <v>19735</v>
      </c>
      <c r="B6014" t="s">
        <v>6014</v>
      </c>
    </row>
    <row r="6015" spans="1:2" x14ac:dyDescent="0.45">
      <c r="A6015" t="s">
        <v>19735</v>
      </c>
      <c r="B6015" t="s">
        <v>6015</v>
      </c>
    </row>
    <row r="6016" spans="1:2" x14ac:dyDescent="0.45">
      <c r="A6016" t="s">
        <v>19735</v>
      </c>
      <c r="B6016" t="s">
        <v>6016</v>
      </c>
    </row>
    <row r="6017" spans="1:2" x14ac:dyDescent="0.45">
      <c r="A6017" t="s">
        <v>19735</v>
      </c>
      <c r="B6017" t="s">
        <v>6017</v>
      </c>
    </row>
    <row r="6018" spans="1:2" x14ac:dyDescent="0.45">
      <c r="A6018" t="s">
        <v>19735</v>
      </c>
      <c r="B6018" t="s">
        <v>6018</v>
      </c>
    </row>
    <row r="6019" spans="1:2" x14ac:dyDescent="0.45">
      <c r="A6019" t="s">
        <v>19735</v>
      </c>
      <c r="B6019" t="s">
        <v>6019</v>
      </c>
    </row>
    <row r="6020" spans="1:2" x14ac:dyDescent="0.45">
      <c r="A6020" t="s">
        <v>19680</v>
      </c>
      <c r="B6020" t="s">
        <v>6020</v>
      </c>
    </row>
    <row r="6021" spans="1:2" x14ac:dyDescent="0.45">
      <c r="A6021" t="s">
        <v>19735</v>
      </c>
      <c r="B6021" t="s">
        <v>6021</v>
      </c>
    </row>
    <row r="6022" spans="1:2" x14ac:dyDescent="0.45">
      <c r="A6022" t="s">
        <v>19735</v>
      </c>
      <c r="B6022" t="s">
        <v>6022</v>
      </c>
    </row>
    <row r="6023" spans="1:2" x14ac:dyDescent="0.45">
      <c r="A6023" t="s">
        <v>19735</v>
      </c>
      <c r="B6023" t="s">
        <v>6023</v>
      </c>
    </row>
    <row r="6024" spans="1:2" x14ac:dyDescent="0.45">
      <c r="A6024" t="s">
        <v>19735</v>
      </c>
      <c r="B6024" t="s">
        <v>6024</v>
      </c>
    </row>
    <row r="6025" spans="1:2" x14ac:dyDescent="0.45">
      <c r="A6025" t="s">
        <v>19735</v>
      </c>
      <c r="B6025" t="s">
        <v>6025</v>
      </c>
    </row>
    <row r="6026" spans="1:2" x14ac:dyDescent="0.45">
      <c r="A6026" t="s">
        <v>19735</v>
      </c>
      <c r="B6026" t="s">
        <v>6026</v>
      </c>
    </row>
    <row r="6027" spans="1:2" x14ac:dyDescent="0.45">
      <c r="A6027" t="s">
        <v>19735</v>
      </c>
      <c r="B6027" t="s">
        <v>6027</v>
      </c>
    </row>
    <row r="6028" spans="1:2" x14ac:dyDescent="0.45">
      <c r="A6028" t="s">
        <v>19735</v>
      </c>
      <c r="B6028" t="s">
        <v>6028</v>
      </c>
    </row>
    <row r="6029" spans="1:2" x14ac:dyDescent="0.45">
      <c r="A6029" t="s">
        <v>19735</v>
      </c>
      <c r="B6029" t="s">
        <v>6029</v>
      </c>
    </row>
    <row r="6030" spans="1:2" x14ac:dyDescent="0.45">
      <c r="A6030" t="s">
        <v>19735</v>
      </c>
      <c r="B6030" t="s">
        <v>6030</v>
      </c>
    </row>
    <row r="6031" spans="1:2" x14ac:dyDescent="0.45">
      <c r="A6031" t="s">
        <v>19735</v>
      </c>
      <c r="B6031" t="s">
        <v>6031</v>
      </c>
    </row>
    <row r="6032" spans="1:2" x14ac:dyDescent="0.45">
      <c r="A6032" t="s">
        <v>19735</v>
      </c>
      <c r="B6032" t="s">
        <v>6032</v>
      </c>
    </row>
    <row r="6033" spans="1:2" x14ac:dyDescent="0.45">
      <c r="A6033" t="s">
        <v>19735</v>
      </c>
      <c r="B6033" t="s">
        <v>6033</v>
      </c>
    </row>
    <row r="6034" spans="1:2" x14ac:dyDescent="0.45">
      <c r="A6034" t="s">
        <v>19735</v>
      </c>
      <c r="B6034" t="s">
        <v>6034</v>
      </c>
    </row>
    <row r="6035" spans="1:2" x14ac:dyDescent="0.45">
      <c r="A6035" t="s">
        <v>19735</v>
      </c>
      <c r="B6035" t="s">
        <v>6035</v>
      </c>
    </row>
    <row r="6036" spans="1:2" x14ac:dyDescent="0.45">
      <c r="A6036" t="s">
        <v>19735</v>
      </c>
      <c r="B6036" t="s">
        <v>6036</v>
      </c>
    </row>
    <row r="6037" spans="1:2" x14ac:dyDescent="0.45">
      <c r="A6037" t="s">
        <v>19735</v>
      </c>
      <c r="B6037" t="s">
        <v>6037</v>
      </c>
    </row>
    <row r="6038" spans="1:2" x14ac:dyDescent="0.45">
      <c r="A6038" t="s">
        <v>19735</v>
      </c>
      <c r="B6038" t="s">
        <v>6038</v>
      </c>
    </row>
    <row r="6039" spans="1:2" x14ac:dyDescent="0.45">
      <c r="A6039" t="s">
        <v>19735</v>
      </c>
      <c r="B6039" t="s">
        <v>6039</v>
      </c>
    </row>
    <row r="6040" spans="1:2" x14ac:dyDescent="0.45">
      <c r="A6040" t="s">
        <v>19735</v>
      </c>
      <c r="B6040" t="s">
        <v>6040</v>
      </c>
    </row>
    <row r="6041" spans="1:2" x14ac:dyDescent="0.45">
      <c r="A6041" t="s">
        <v>19735</v>
      </c>
      <c r="B6041" t="s">
        <v>6041</v>
      </c>
    </row>
    <row r="6042" spans="1:2" x14ac:dyDescent="0.45">
      <c r="A6042" t="s">
        <v>19735</v>
      </c>
      <c r="B6042" t="s">
        <v>6042</v>
      </c>
    </row>
    <row r="6043" spans="1:2" x14ac:dyDescent="0.45">
      <c r="A6043" t="s">
        <v>19735</v>
      </c>
      <c r="B6043" t="s">
        <v>6043</v>
      </c>
    </row>
    <row r="6044" spans="1:2" x14ac:dyDescent="0.45">
      <c r="A6044" t="s">
        <v>19735</v>
      </c>
      <c r="B6044" t="s">
        <v>6044</v>
      </c>
    </row>
    <row r="6045" spans="1:2" x14ac:dyDescent="0.45">
      <c r="A6045" t="s">
        <v>19735</v>
      </c>
      <c r="B6045" t="s">
        <v>6045</v>
      </c>
    </row>
    <row r="6046" spans="1:2" x14ac:dyDescent="0.45">
      <c r="A6046" t="s">
        <v>19735</v>
      </c>
      <c r="B6046" t="s">
        <v>6046</v>
      </c>
    </row>
    <row r="6047" spans="1:2" x14ac:dyDescent="0.45">
      <c r="A6047" t="s">
        <v>19735</v>
      </c>
      <c r="B6047" t="s">
        <v>6047</v>
      </c>
    </row>
    <row r="6048" spans="1:2" x14ac:dyDescent="0.45">
      <c r="A6048" t="s">
        <v>19735</v>
      </c>
      <c r="B6048" t="s">
        <v>6048</v>
      </c>
    </row>
    <row r="6049" spans="1:2" x14ac:dyDescent="0.45">
      <c r="A6049" t="s">
        <v>19735</v>
      </c>
      <c r="B6049" t="s">
        <v>6049</v>
      </c>
    </row>
    <row r="6050" spans="1:2" x14ac:dyDescent="0.45">
      <c r="A6050" t="s">
        <v>19735</v>
      </c>
      <c r="B6050" t="s">
        <v>6050</v>
      </c>
    </row>
    <row r="6051" spans="1:2" x14ac:dyDescent="0.45">
      <c r="A6051" t="s">
        <v>19735</v>
      </c>
      <c r="B6051" t="s">
        <v>6051</v>
      </c>
    </row>
    <row r="6052" spans="1:2" x14ac:dyDescent="0.45">
      <c r="A6052" t="s">
        <v>19735</v>
      </c>
      <c r="B6052" t="s">
        <v>6052</v>
      </c>
    </row>
    <row r="6053" spans="1:2" x14ac:dyDescent="0.45">
      <c r="A6053" t="s">
        <v>19735</v>
      </c>
      <c r="B6053" t="s">
        <v>6053</v>
      </c>
    </row>
    <row r="6054" spans="1:2" x14ac:dyDescent="0.45">
      <c r="A6054" t="s">
        <v>19735</v>
      </c>
      <c r="B6054" t="s">
        <v>6054</v>
      </c>
    </row>
    <row r="6055" spans="1:2" x14ac:dyDescent="0.45">
      <c r="A6055" t="s">
        <v>19735</v>
      </c>
      <c r="B6055" t="s">
        <v>6055</v>
      </c>
    </row>
    <row r="6056" spans="1:2" x14ac:dyDescent="0.45">
      <c r="A6056" t="s">
        <v>19735</v>
      </c>
      <c r="B6056" t="s">
        <v>6056</v>
      </c>
    </row>
    <row r="6057" spans="1:2" x14ac:dyDescent="0.45">
      <c r="A6057" t="s">
        <v>19735</v>
      </c>
      <c r="B6057" t="s">
        <v>6057</v>
      </c>
    </row>
    <row r="6058" spans="1:2" x14ac:dyDescent="0.45">
      <c r="A6058" t="s">
        <v>19735</v>
      </c>
      <c r="B6058" t="s">
        <v>6058</v>
      </c>
    </row>
    <row r="6059" spans="1:2" x14ac:dyDescent="0.45">
      <c r="A6059" t="s">
        <v>19735</v>
      </c>
      <c r="B6059" t="s">
        <v>6059</v>
      </c>
    </row>
    <row r="6060" spans="1:2" x14ac:dyDescent="0.45">
      <c r="A6060" t="s">
        <v>19735</v>
      </c>
      <c r="B6060" t="s">
        <v>6060</v>
      </c>
    </row>
    <row r="6061" spans="1:2" x14ac:dyDescent="0.45">
      <c r="A6061" t="s">
        <v>19735</v>
      </c>
      <c r="B6061" t="s">
        <v>6061</v>
      </c>
    </row>
    <row r="6062" spans="1:2" x14ac:dyDescent="0.45">
      <c r="A6062" t="s">
        <v>19735</v>
      </c>
      <c r="B6062" t="s">
        <v>6062</v>
      </c>
    </row>
    <row r="6063" spans="1:2" x14ac:dyDescent="0.45">
      <c r="A6063" t="s">
        <v>19735</v>
      </c>
      <c r="B6063" t="s">
        <v>6063</v>
      </c>
    </row>
    <row r="6064" spans="1:2" x14ac:dyDescent="0.45">
      <c r="A6064" t="s">
        <v>19735</v>
      </c>
      <c r="B6064" t="s">
        <v>6064</v>
      </c>
    </row>
    <row r="6065" spans="1:2" x14ac:dyDescent="0.45">
      <c r="A6065" t="s">
        <v>19735</v>
      </c>
      <c r="B6065" t="s">
        <v>6065</v>
      </c>
    </row>
    <row r="6066" spans="1:2" x14ac:dyDescent="0.45">
      <c r="A6066" t="s">
        <v>19735</v>
      </c>
      <c r="B6066" t="s">
        <v>6066</v>
      </c>
    </row>
    <row r="6067" spans="1:2" x14ac:dyDescent="0.45">
      <c r="A6067" t="s">
        <v>19735</v>
      </c>
      <c r="B6067" t="s">
        <v>6067</v>
      </c>
    </row>
    <row r="6068" spans="1:2" x14ac:dyDescent="0.45">
      <c r="A6068" t="s">
        <v>19735</v>
      </c>
      <c r="B6068" t="s">
        <v>6068</v>
      </c>
    </row>
    <row r="6069" spans="1:2" x14ac:dyDescent="0.45">
      <c r="A6069" t="s">
        <v>19735</v>
      </c>
      <c r="B6069" t="s">
        <v>6069</v>
      </c>
    </row>
    <row r="6070" spans="1:2" x14ac:dyDescent="0.45">
      <c r="A6070" t="s">
        <v>19735</v>
      </c>
      <c r="B6070" t="s">
        <v>6070</v>
      </c>
    </row>
    <row r="6071" spans="1:2" x14ac:dyDescent="0.45">
      <c r="A6071" t="s">
        <v>19735</v>
      </c>
      <c r="B6071" t="s">
        <v>6071</v>
      </c>
    </row>
    <row r="6072" spans="1:2" x14ac:dyDescent="0.45">
      <c r="A6072" t="s">
        <v>19735</v>
      </c>
      <c r="B6072" t="s">
        <v>6072</v>
      </c>
    </row>
    <row r="6073" spans="1:2" x14ac:dyDescent="0.45">
      <c r="A6073" t="s">
        <v>19735</v>
      </c>
      <c r="B6073" t="s">
        <v>6073</v>
      </c>
    </row>
    <row r="6074" spans="1:2" x14ac:dyDescent="0.45">
      <c r="A6074" t="s">
        <v>19735</v>
      </c>
      <c r="B6074" t="s">
        <v>6074</v>
      </c>
    </row>
    <row r="6075" spans="1:2" x14ac:dyDescent="0.45">
      <c r="A6075" t="s">
        <v>19735</v>
      </c>
      <c r="B6075" t="s">
        <v>6075</v>
      </c>
    </row>
    <row r="6076" spans="1:2" x14ac:dyDescent="0.45">
      <c r="A6076" t="s">
        <v>19735</v>
      </c>
      <c r="B6076" t="s">
        <v>6076</v>
      </c>
    </row>
    <row r="6077" spans="1:2" x14ac:dyDescent="0.45">
      <c r="A6077" t="s">
        <v>19735</v>
      </c>
      <c r="B6077" t="s">
        <v>6077</v>
      </c>
    </row>
    <row r="6078" spans="1:2" x14ac:dyDescent="0.45">
      <c r="A6078" t="s">
        <v>19735</v>
      </c>
      <c r="B6078" t="s">
        <v>6078</v>
      </c>
    </row>
    <row r="6079" spans="1:2" x14ac:dyDescent="0.45">
      <c r="A6079" t="s">
        <v>19735</v>
      </c>
      <c r="B6079" t="s">
        <v>6079</v>
      </c>
    </row>
    <row r="6080" spans="1:2" x14ac:dyDescent="0.45">
      <c r="A6080" t="s">
        <v>19735</v>
      </c>
      <c r="B6080" t="s">
        <v>6080</v>
      </c>
    </row>
    <row r="6081" spans="1:2" x14ac:dyDescent="0.45">
      <c r="A6081" t="s">
        <v>19735</v>
      </c>
      <c r="B6081" t="s">
        <v>6081</v>
      </c>
    </row>
    <row r="6082" spans="1:2" x14ac:dyDescent="0.45">
      <c r="A6082" t="s">
        <v>19735</v>
      </c>
      <c r="B6082" t="s">
        <v>6082</v>
      </c>
    </row>
    <row r="6083" spans="1:2" x14ac:dyDescent="0.45">
      <c r="A6083" t="s">
        <v>19735</v>
      </c>
      <c r="B6083" t="s">
        <v>6083</v>
      </c>
    </row>
    <row r="6084" spans="1:2" x14ac:dyDescent="0.45">
      <c r="A6084" t="s">
        <v>19735</v>
      </c>
      <c r="B6084" t="s">
        <v>6084</v>
      </c>
    </row>
    <row r="6085" spans="1:2" x14ac:dyDescent="0.45">
      <c r="A6085" t="s">
        <v>19735</v>
      </c>
      <c r="B6085" t="s">
        <v>6085</v>
      </c>
    </row>
    <row r="6086" spans="1:2" x14ac:dyDescent="0.45">
      <c r="A6086" t="s">
        <v>19735</v>
      </c>
      <c r="B6086" t="s">
        <v>6086</v>
      </c>
    </row>
    <row r="6087" spans="1:2" x14ac:dyDescent="0.45">
      <c r="A6087" t="s">
        <v>19735</v>
      </c>
      <c r="B6087" t="s">
        <v>6087</v>
      </c>
    </row>
    <row r="6088" spans="1:2" x14ac:dyDescent="0.45">
      <c r="A6088" t="s">
        <v>19735</v>
      </c>
      <c r="B6088" t="s">
        <v>6088</v>
      </c>
    </row>
    <row r="6089" spans="1:2" x14ac:dyDescent="0.45">
      <c r="A6089" t="s">
        <v>19735</v>
      </c>
      <c r="B6089" t="s">
        <v>6089</v>
      </c>
    </row>
    <row r="6090" spans="1:2" x14ac:dyDescent="0.45">
      <c r="A6090" t="s">
        <v>19735</v>
      </c>
      <c r="B6090" t="s">
        <v>6090</v>
      </c>
    </row>
    <row r="6091" spans="1:2" x14ac:dyDescent="0.45">
      <c r="A6091" t="s">
        <v>19680</v>
      </c>
      <c r="B6091" t="s">
        <v>6091</v>
      </c>
    </row>
    <row r="6092" spans="1:2" x14ac:dyDescent="0.45">
      <c r="A6092" t="s">
        <v>19735</v>
      </c>
      <c r="B6092" t="s">
        <v>6092</v>
      </c>
    </row>
    <row r="6093" spans="1:2" x14ac:dyDescent="0.45">
      <c r="A6093" t="s">
        <v>19680</v>
      </c>
      <c r="B6093" t="s">
        <v>6093</v>
      </c>
    </row>
    <row r="6094" spans="1:2" x14ac:dyDescent="0.45">
      <c r="A6094" t="s">
        <v>19680</v>
      </c>
      <c r="B6094" t="s">
        <v>6094</v>
      </c>
    </row>
    <row r="6095" spans="1:2" x14ac:dyDescent="0.45">
      <c r="A6095" t="s">
        <v>19680</v>
      </c>
      <c r="B6095" t="s">
        <v>6095</v>
      </c>
    </row>
    <row r="6096" spans="1:2" x14ac:dyDescent="0.45">
      <c r="A6096" t="s">
        <v>19680</v>
      </c>
      <c r="B6096" t="s">
        <v>6096</v>
      </c>
    </row>
    <row r="6097" spans="1:2" x14ac:dyDescent="0.45">
      <c r="A6097" t="s">
        <v>19735</v>
      </c>
      <c r="B6097" t="s">
        <v>6097</v>
      </c>
    </row>
    <row r="6098" spans="1:2" x14ac:dyDescent="0.45">
      <c r="A6098" t="s">
        <v>19735</v>
      </c>
      <c r="B6098" t="s">
        <v>6098</v>
      </c>
    </row>
    <row r="6099" spans="1:2" x14ac:dyDescent="0.45">
      <c r="A6099" t="s">
        <v>19735</v>
      </c>
      <c r="B6099" t="s">
        <v>6099</v>
      </c>
    </row>
    <row r="6100" spans="1:2" x14ac:dyDescent="0.45">
      <c r="A6100" t="s">
        <v>19735</v>
      </c>
      <c r="B6100" t="s">
        <v>6100</v>
      </c>
    </row>
    <row r="6101" spans="1:2" x14ac:dyDescent="0.45">
      <c r="A6101" t="s">
        <v>19680</v>
      </c>
      <c r="B6101" t="s">
        <v>6101</v>
      </c>
    </row>
    <row r="6102" spans="1:2" x14ac:dyDescent="0.45">
      <c r="A6102" t="s">
        <v>19735</v>
      </c>
      <c r="B6102" t="s">
        <v>6102</v>
      </c>
    </row>
    <row r="6103" spans="1:2" x14ac:dyDescent="0.45">
      <c r="A6103" t="s">
        <v>19735</v>
      </c>
      <c r="B6103" t="s">
        <v>6103</v>
      </c>
    </row>
    <row r="6104" spans="1:2" x14ac:dyDescent="0.45">
      <c r="A6104" t="s">
        <v>19735</v>
      </c>
      <c r="B6104" t="s">
        <v>6104</v>
      </c>
    </row>
    <row r="6105" spans="1:2" x14ac:dyDescent="0.45">
      <c r="A6105" t="s">
        <v>19735</v>
      </c>
      <c r="B6105" t="s">
        <v>6105</v>
      </c>
    </row>
    <row r="6106" spans="1:2" x14ac:dyDescent="0.45">
      <c r="A6106" t="s">
        <v>19735</v>
      </c>
      <c r="B6106" t="s">
        <v>6106</v>
      </c>
    </row>
    <row r="6107" spans="1:2" x14ac:dyDescent="0.45">
      <c r="A6107" t="s">
        <v>19735</v>
      </c>
      <c r="B6107" t="s">
        <v>6107</v>
      </c>
    </row>
    <row r="6108" spans="1:2" x14ac:dyDescent="0.45">
      <c r="A6108" t="s">
        <v>19735</v>
      </c>
      <c r="B6108" t="s">
        <v>6108</v>
      </c>
    </row>
    <row r="6109" spans="1:2" x14ac:dyDescent="0.45">
      <c r="A6109" t="s">
        <v>19735</v>
      </c>
      <c r="B6109" t="s">
        <v>6109</v>
      </c>
    </row>
    <row r="6110" spans="1:2" x14ac:dyDescent="0.45">
      <c r="A6110" t="s">
        <v>19735</v>
      </c>
      <c r="B6110" t="s">
        <v>6110</v>
      </c>
    </row>
    <row r="6111" spans="1:2" x14ac:dyDescent="0.45">
      <c r="A6111" t="s">
        <v>19735</v>
      </c>
      <c r="B6111" t="s">
        <v>6111</v>
      </c>
    </row>
    <row r="6112" spans="1:2" x14ac:dyDescent="0.45">
      <c r="A6112" t="s">
        <v>19735</v>
      </c>
      <c r="B6112" t="s">
        <v>6112</v>
      </c>
    </row>
    <row r="6113" spans="1:2" x14ac:dyDescent="0.45">
      <c r="A6113" t="s">
        <v>19735</v>
      </c>
      <c r="B6113" t="s">
        <v>6113</v>
      </c>
    </row>
    <row r="6114" spans="1:2" x14ac:dyDescent="0.45">
      <c r="A6114" t="s">
        <v>19735</v>
      </c>
      <c r="B6114" t="s">
        <v>6114</v>
      </c>
    </row>
    <row r="6115" spans="1:2" x14ac:dyDescent="0.45">
      <c r="A6115" t="s">
        <v>19735</v>
      </c>
      <c r="B6115" t="s">
        <v>6115</v>
      </c>
    </row>
    <row r="6116" spans="1:2" x14ac:dyDescent="0.45">
      <c r="A6116" t="s">
        <v>19735</v>
      </c>
      <c r="B6116" t="s">
        <v>6116</v>
      </c>
    </row>
    <row r="6117" spans="1:2" x14ac:dyDescent="0.45">
      <c r="A6117" t="s">
        <v>19735</v>
      </c>
      <c r="B6117" t="s">
        <v>6117</v>
      </c>
    </row>
    <row r="6118" spans="1:2" x14ac:dyDescent="0.45">
      <c r="A6118" t="s">
        <v>19735</v>
      </c>
      <c r="B6118" t="s">
        <v>6118</v>
      </c>
    </row>
    <row r="6119" spans="1:2" x14ac:dyDescent="0.45">
      <c r="A6119" t="s">
        <v>19735</v>
      </c>
      <c r="B6119" t="s">
        <v>6119</v>
      </c>
    </row>
    <row r="6120" spans="1:2" x14ac:dyDescent="0.45">
      <c r="A6120" t="s">
        <v>19735</v>
      </c>
      <c r="B6120" t="s">
        <v>6120</v>
      </c>
    </row>
    <row r="6121" spans="1:2" x14ac:dyDescent="0.45">
      <c r="A6121" t="s">
        <v>19735</v>
      </c>
      <c r="B6121" t="s">
        <v>6121</v>
      </c>
    </row>
    <row r="6122" spans="1:2" x14ac:dyDescent="0.45">
      <c r="A6122" t="s">
        <v>19735</v>
      </c>
      <c r="B6122" t="s">
        <v>6122</v>
      </c>
    </row>
    <row r="6123" spans="1:2" x14ac:dyDescent="0.45">
      <c r="A6123" t="s">
        <v>19735</v>
      </c>
      <c r="B6123" t="s">
        <v>6123</v>
      </c>
    </row>
    <row r="6124" spans="1:2" x14ac:dyDescent="0.45">
      <c r="A6124" t="s">
        <v>19735</v>
      </c>
      <c r="B6124" t="s">
        <v>6124</v>
      </c>
    </row>
    <row r="6125" spans="1:2" x14ac:dyDescent="0.45">
      <c r="A6125" t="s">
        <v>19735</v>
      </c>
      <c r="B6125" t="s">
        <v>6125</v>
      </c>
    </row>
    <row r="6126" spans="1:2" x14ac:dyDescent="0.45">
      <c r="A6126" t="s">
        <v>19735</v>
      </c>
      <c r="B6126" t="s">
        <v>6126</v>
      </c>
    </row>
    <row r="6127" spans="1:2" x14ac:dyDescent="0.45">
      <c r="A6127" t="s">
        <v>19735</v>
      </c>
      <c r="B6127" t="s">
        <v>6127</v>
      </c>
    </row>
    <row r="6128" spans="1:2" x14ac:dyDescent="0.45">
      <c r="A6128" t="s">
        <v>19735</v>
      </c>
      <c r="B6128" t="s">
        <v>6128</v>
      </c>
    </row>
    <row r="6129" spans="1:2" x14ac:dyDescent="0.45">
      <c r="A6129" t="s">
        <v>19735</v>
      </c>
      <c r="B6129" t="s">
        <v>6129</v>
      </c>
    </row>
    <row r="6130" spans="1:2" x14ac:dyDescent="0.45">
      <c r="A6130" t="s">
        <v>19735</v>
      </c>
      <c r="B6130" t="s">
        <v>6130</v>
      </c>
    </row>
    <row r="6131" spans="1:2" x14ac:dyDescent="0.45">
      <c r="A6131" t="s">
        <v>19735</v>
      </c>
      <c r="B6131" t="s">
        <v>6131</v>
      </c>
    </row>
    <row r="6132" spans="1:2" x14ac:dyDescent="0.45">
      <c r="A6132" t="s">
        <v>19735</v>
      </c>
      <c r="B6132" t="s">
        <v>6132</v>
      </c>
    </row>
    <row r="6133" spans="1:2" x14ac:dyDescent="0.45">
      <c r="A6133" t="s">
        <v>19735</v>
      </c>
      <c r="B6133" t="s">
        <v>6133</v>
      </c>
    </row>
    <row r="6134" spans="1:2" x14ac:dyDescent="0.45">
      <c r="A6134" t="s">
        <v>19735</v>
      </c>
      <c r="B6134" t="s">
        <v>6134</v>
      </c>
    </row>
    <row r="6135" spans="1:2" x14ac:dyDescent="0.45">
      <c r="A6135" t="s">
        <v>19735</v>
      </c>
      <c r="B6135" t="s">
        <v>6135</v>
      </c>
    </row>
    <row r="6136" spans="1:2" x14ac:dyDescent="0.45">
      <c r="A6136" t="s">
        <v>19735</v>
      </c>
      <c r="B6136" t="s">
        <v>6136</v>
      </c>
    </row>
    <row r="6137" spans="1:2" x14ac:dyDescent="0.45">
      <c r="A6137" t="s">
        <v>19735</v>
      </c>
      <c r="B6137" t="s">
        <v>6137</v>
      </c>
    </row>
    <row r="6138" spans="1:2" x14ac:dyDescent="0.45">
      <c r="A6138" t="s">
        <v>19735</v>
      </c>
      <c r="B6138" t="s">
        <v>6138</v>
      </c>
    </row>
    <row r="6139" spans="1:2" x14ac:dyDescent="0.45">
      <c r="A6139" t="s">
        <v>19735</v>
      </c>
      <c r="B6139" t="s">
        <v>6139</v>
      </c>
    </row>
    <row r="6140" spans="1:2" x14ac:dyDescent="0.45">
      <c r="A6140" t="s">
        <v>19735</v>
      </c>
      <c r="B6140" t="s">
        <v>6140</v>
      </c>
    </row>
    <row r="6141" spans="1:2" x14ac:dyDescent="0.45">
      <c r="A6141" t="s">
        <v>19735</v>
      </c>
      <c r="B6141" t="s">
        <v>6141</v>
      </c>
    </row>
    <row r="6142" spans="1:2" x14ac:dyDescent="0.45">
      <c r="A6142" t="s">
        <v>19735</v>
      </c>
      <c r="B6142" t="s">
        <v>6142</v>
      </c>
    </row>
    <row r="6143" spans="1:2" x14ac:dyDescent="0.45">
      <c r="A6143" t="s">
        <v>19735</v>
      </c>
      <c r="B6143" t="s">
        <v>6143</v>
      </c>
    </row>
    <row r="6144" spans="1:2" x14ac:dyDescent="0.45">
      <c r="A6144" t="s">
        <v>19735</v>
      </c>
      <c r="B6144" t="s">
        <v>6144</v>
      </c>
    </row>
    <row r="6145" spans="1:2" x14ac:dyDescent="0.45">
      <c r="A6145" t="s">
        <v>19735</v>
      </c>
      <c r="B6145" t="s">
        <v>6145</v>
      </c>
    </row>
    <row r="6146" spans="1:2" x14ac:dyDescent="0.45">
      <c r="A6146" t="s">
        <v>19735</v>
      </c>
      <c r="B6146" t="s">
        <v>6146</v>
      </c>
    </row>
    <row r="6147" spans="1:2" x14ac:dyDescent="0.45">
      <c r="A6147" t="s">
        <v>19735</v>
      </c>
      <c r="B6147" t="s">
        <v>6147</v>
      </c>
    </row>
    <row r="6148" spans="1:2" x14ac:dyDescent="0.45">
      <c r="A6148" t="s">
        <v>19735</v>
      </c>
      <c r="B6148" t="s">
        <v>6148</v>
      </c>
    </row>
    <row r="6149" spans="1:2" x14ac:dyDescent="0.45">
      <c r="A6149" t="s">
        <v>19735</v>
      </c>
      <c r="B6149" t="s">
        <v>6149</v>
      </c>
    </row>
    <row r="6150" spans="1:2" x14ac:dyDescent="0.45">
      <c r="A6150" t="s">
        <v>19735</v>
      </c>
      <c r="B6150" t="s">
        <v>6150</v>
      </c>
    </row>
    <row r="6151" spans="1:2" x14ac:dyDescent="0.45">
      <c r="A6151" t="s">
        <v>19735</v>
      </c>
      <c r="B6151" t="s">
        <v>6151</v>
      </c>
    </row>
    <row r="6152" spans="1:2" x14ac:dyDescent="0.45">
      <c r="A6152" t="s">
        <v>19735</v>
      </c>
      <c r="B6152" t="s">
        <v>6152</v>
      </c>
    </row>
    <row r="6153" spans="1:2" x14ac:dyDescent="0.45">
      <c r="A6153" t="s">
        <v>19735</v>
      </c>
      <c r="B6153" t="s">
        <v>6153</v>
      </c>
    </row>
    <row r="6154" spans="1:2" x14ac:dyDescent="0.45">
      <c r="A6154" t="s">
        <v>19735</v>
      </c>
      <c r="B6154" t="s">
        <v>6154</v>
      </c>
    </row>
    <row r="6155" spans="1:2" x14ac:dyDescent="0.45">
      <c r="A6155" t="s">
        <v>19735</v>
      </c>
      <c r="B6155" t="s">
        <v>6155</v>
      </c>
    </row>
    <row r="6156" spans="1:2" x14ac:dyDescent="0.45">
      <c r="A6156" t="s">
        <v>19735</v>
      </c>
      <c r="B6156" t="s">
        <v>6156</v>
      </c>
    </row>
    <row r="6157" spans="1:2" x14ac:dyDescent="0.45">
      <c r="A6157" t="s">
        <v>19735</v>
      </c>
      <c r="B6157" t="s">
        <v>6157</v>
      </c>
    </row>
    <row r="6158" spans="1:2" x14ac:dyDescent="0.45">
      <c r="A6158" t="s">
        <v>19735</v>
      </c>
      <c r="B6158" t="s">
        <v>6158</v>
      </c>
    </row>
    <row r="6159" spans="1:2" x14ac:dyDescent="0.45">
      <c r="A6159" t="s">
        <v>19735</v>
      </c>
      <c r="B6159" t="s">
        <v>6159</v>
      </c>
    </row>
    <row r="6160" spans="1:2" x14ac:dyDescent="0.45">
      <c r="A6160" t="s">
        <v>19735</v>
      </c>
      <c r="B6160" t="s">
        <v>6160</v>
      </c>
    </row>
    <row r="6161" spans="1:2" x14ac:dyDescent="0.45">
      <c r="A6161" t="s">
        <v>19736</v>
      </c>
      <c r="B6161" t="s">
        <v>6161</v>
      </c>
    </row>
    <row r="6162" spans="1:2" x14ac:dyDescent="0.45">
      <c r="A6162" t="s">
        <v>19736</v>
      </c>
      <c r="B6162" t="s">
        <v>6162</v>
      </c>
    </row>
    <row r="6163" spans="1:2" x14ac:dyDescent="0.45">
      <c r="A6163" t="s">
        <v>19736</v>
      </c>
      <c r="B6163" t="s">
        <v>6163</v>
      </c>
    </row>
    <row r="6164" spans="1:2" x14ac:dyDescent="0.45">
      <c r="A6164" t="s">
        <v>19736</v>
      </c>
      <c r="B6164" t="s">
        <v>6164</v>
      </c>
    </row>
    <row r="6165" spans="1:2" x14ac:dyDescent="0.45">
      <c r="A6165" t="s">
        <v>19736</v>
      </c>
      <c r="B6165" t="s">
        <v>6165</v>
      </c>
    </row>
    <row r="6166" spans="1:2" x14ac:dyDescent="0.45">
      <c r="A6166" t="s">
        <v>19736</v>
      </c>
      <c r="B6166" t="s">
        <v>6166</v>
      </c>
    </row>
    <row r="6167" spans="1:2" x14ac:dyDescent="0.45">
      <c r="A6167" t="s">
        <v>19736</v>
      </c>
      <c r="B6167" t="s">
        <v>6167</v>
      </c>
    </row>
    <row r="6168" spans="1:2" x14ac:dyDescent="0.45">
      <c r="A6168" t="s">
        <v>19736</v>
      </c>
      <c r="B6168" t="s">
        <v>6168</v>
      </c>
    </row>
    <row r="6169" spans="1:2" x14ac:dyDescent="0.45">
      <c r="A6169" t="s">
        <v>19736</v>
      </c>
      <c r="B6169" t="s">
        <v>6169</v>
      </c>
    </row>
    <row r="6170" spans="1:2" x14ac:dyDescent="0.45">
      <c r="A6170" t="s">
        <v>19736</v>
      </c>
      <c r="B6170" t="s">
        <v>6170</v>
      </c>
    </row>
    <row r="6171" spans="1:2" x14ac:dyDescent="0.45">
      <c r="A6171" t="s">
        <v>19736</v>
      </c>
      <c r="B6171" t="s">
        <v>6171</v>
      </c>
    </row>
    <row r="6172" spans="1:2" x14ac:dyDescent="0.45">
      <c r="A6172" t="s">
        <v>19736</v>
      </c>
      <c r="B6172" t="s">
        <v>6172</v>
      </c>
    </row>
    <row r="6173" spans="1:2" x14ac:dyDescent="0.45">
      <c r="A6173" t="s">
        <v>19736</v>
      </c>
      <c r="B6173" t="s">
        <v>6173</v>
      </c>
    </row>
    <row r="6174" spans="1:2" x14ac:dyDescent="0.45">
      <c r="A6174" t="s">
        <v>19736</v>
      </c>
      <c r="B6174" t="s">
        <v>6174</v>
      </c>
    </row>
    <row r="6175" spans="1:2" x14ac:dyDescent="0.45">
      <c r="A6175" t="s">
        <v>19736</v>
      </c>
      <c r="B6175" t="s">
        <v>6175</v>
      </c>
    </row>
    <row r="6176" spans="1:2" x14ac:dyDescent="0.45">
      <c r="A6176" t="s">
        <v>19736</v>
      </c>
      <c r="B6176" t="s">
        <v>6176</v>
      </c>
    </row>
    <row r="6177" spans="1:2" x14ac:dyDescent="0.45">
      <c r="A6177" t="s">
        <v>19736</v>
      </c>
      <c r="B6177" t="s">
        <v>6177</v>
      </c>
    </row>
    <row r="6178" spans="1:2" x14ac:dyDescent="0.45">
      <c r="A6178" t="s">
        <v>19736</v>
      </c>
      <c r="B6178" t="s">
        <v>6178</v>
      </c>
    </row>
    <row r="6179" spans="1:2" x14ac:dyDescent="0.45">
      <c r="A6179" t="s">
        <v>19736</v>
      </c>
      <c r="B6179" t="s">
        <v>6179</v>
      </c>
    </row>
    <row r="6180" spans="1:2" x14ac:dyDescent="0.45">
      <c r="A6180" t="s">
        <v>19736</v>
      </c>
      <c r="B6180" t="s">
        <v>6180</v>
      </c>
    </row>
    <row r="6181" spans="1:2" x14ac:dyDescent="0.45">
      <c r="A6181" t="s">
        <v>19736</v>
      </c>
      <c r="B6181" t="s">
        <v>6181</v>
      </c>
    </row>
    <row r="6182" spans="1:2" x14ac:dyDescent="0.45">
      <c r="A6182" t="s">
        <v>19736</v>
      </c>
      <c r="B6182" t="s">
        <v>6182</v>
      </c>
    </row>
    <row r="6183" spans="1:2" x14ac:dyDescent="0.45">
      <c r="A6183" t="s">
        <v>19736</v>
      </c>
      <c r="B6183" t="s">
        <v>6183</v>
      </c>
    </row>
    <row r="6184" spans="1:2" x14ac:dyDescent="0.45">
      <c r="A6184" t="s">
        <v>19736</v>
      </c>
      <c r="B6184" t="s">
        <v>6184</v>
      </c>
    </row>
    <row r="6185" spans="1:2" x14ac:dyDescent="0.45">
      <c r="A6185" t="s">
        <v>19736</v>
      </c>
      <c r="B6185" t="s">
        <v>6185</v>
      </c>
    </row>
    <row r="6186" spans="1:2" x14ac:dyDescent="0.45">
      <c r="A6186" t="s">
        <v>19736</v>
      </c>
      <c r="B6186" t="s">
        <v>6186</v>
      </c>
    </row>
    <row r="6187" spans="1:2" x14ac:dyDescent="0.45">
      <c r="A6187" t="s">
        <v>19736</v>
      </c>
      <c r="B6187" t="s">
        <v>6187</v>
      </c>
    </row>
    <row r="6188" spans="1:2" x14ac:dyDescent="0.45">
      <c r="A6188" t="s">
        <v>19736</v>
      </c>
      <c r="B6188" t="s">
        <v>6188</v>
      </c>
    </row>
    <row r="6189" spans="1:2" x14ac:dyDescent="0.45">
      <c r="A6189" t="s">
        <v>19736</v>
      </c>
      <c r="B6189" t="s">
        <v>6189</v>
      </c>
    </row>
    <row r="6190" spans="1:2" x14ac:dyDescent="0.45">
      <c r="A6190" t="s">
        <v>19736</v>
      </c>
      <c r="B6190" t="s">
        <v>6190</v>
      </c>
    </row>
    <row r="6191" spans="1:2" x14ac:dyDescent="0.45">
      <c r="A6191" t="s">
        <v>19736</v>
      </c>
      <c r="B6191" t="s">
        <v>6191</v>
      </c>
    </row>
    <row r="6192" spans="1:2" x14ac:dyDescent="0.45">
      <c r="A6192" t="s">
        <v>19736</v>
      </c>
      <c r="B6192" t="s">
        <v>6192</v>
      </c>
    </row>
    <row r="6193" spans="1:2" x14ac:dyDescent="0.45">
      <c r="A6193" t="s">
        <v>19736</v>
      </c>
      <c r="B6193" t="s">
        <v>6193</v>
      </c>
    </row>
    <row r="6194" spans="1:2" x14ac:dyDescent="0.45">
      <c r="A6194" t="s">
        <v>19736</v>
      </c>
      <c r="B6194" t="s">
        <v>6194</v>
      </c>
    </row>
    <row r="6195" spans="1:2" x14ac:dyDescent="0.45">
      <c r="A6195" t="s">
        <v>19736</v>
      </c>
      <c r="B6195" t="s">
        <v>6195</v>
      </c>
    </row>
    <row r="6196" spans="1:2" x14ac:dyDescent="0.45">
      <c r="A6196" t="s">
        <v>19736</v>
      </c>
      <c r="B6196" t="s">
        <v>6196</v>
      </c>
    </row>
    <row r="6197" spans="1:2" x14ac:dyDescent="0.45">
      <c r="A6197" t="s">
        <v>19736</v>
      </c>
      <c r="B6197" t="s">
        <v>6197</v>
      </c>
    </row>
    <row r="6198" spans="1:2" x14ac:dyDescent="0.45">
      <c r="A6198" t="s">
        <v>19736</v>
      </c>
      <c r="B6198" t="s">
        <v>6198</v>
      </c>
    </row>
    <row r="6199" spans="1:2" x14ac:dyDescent="0.45">
      <c r="A6199" t="s">
        <v>19736</v>
      </c>
      <c r="B6199" t="s">
        <v>6199</v>
      </c>
    </row>
    <row r="6200" spans="1:2" x14ac:dyDescent="0.45">
      <c r="A6200" t="s">
        <v>19736</v>
      </c>
      <c r="B6200" t="s">
        <v>6200</v>
      </c>
    </row>
    <row r="6201" spans="1:2" x14ac:dyDescent="0.45">
      <c r="A6201" t="s">
        <v>19736</v>
      </c>
      <c r="B6201" t="s">
        <v>6201</v>
      </c>
    </row>
    <row r="6202" spans="1:2" x14ac:dyDescent="0.45">
      <c r="A6202" t="s">
        <v>19736</v>
      </c>
      <c r="B6202" t="s">
        <v>6202</v>
      </c>
    </row>
    <row r="6203" spans="1:2" x14ac:dyDescent="0.45">
      <c r="A6203" t="s">
        <v>19736</v>
      </c>
      <c r="B6203" t="s">
        <v>6203</v>
      </c>
    </row>
    <row r="6204" spans="1:2" x14ac:dyDescent="0.45">
      <c r="A6204" t="s">
        <v>19736</v>
      </c>
      <c r="B6204" t="s">
        <v>6204</v>
      </c>
    </row>
    <row r="6205" spans="1:2" x14ac:dyDescent="0.45">
      <c r="A6205" t="s">
        <v>19736</v>
      </c>
      <c r="B6205" t="s">
        <v>6205</v>
      </c>
    </row>
    <row r="6206" spans="1:2" x14ac:dyDescent="0.45">
      <c r="A6206" t="s">
        <v>19736</v>
      </c>
      <c r="B6206" t="s">
        <v>6206</v>
      </c>
    </row>
    <row r="6207" spans="1:2" x14ac:dyDescent="0.45">
      <c r="A6207" t="s">
        <v>19736</v>
      </c>
      <c r="B6207" t="s">
        <v>6207</v>
      </c>
    </row>
    <row r="6208" spans="1:2" x14ac:dyDescent="0.45">
      <c r="A6208" t="s">
        <v>19737</v>
      </c>
      <c r="B6208" t="s">
        <v>6208</v>
      </c>
    </row>
    <row r="6209" spans="1:2" x14ac:dyDescent="0.45">
      <c r="A6209" t="s">
        <v>19737</v>
      </c>
      <c r="B6209" t="s">
        <v>6209</v>
      </c>
    </row>
    <row r="6210" spans="1:2" x14ac:dyDescent="0.45">
      <c r="A6210" t="s">
        <v>19737</v>
      </c>
      <c r="B6210" t="s">
        <v>6210</v>
      </c>
    </row>
    <row r="6211" spans="1:2" x14ac:dyDescent="0.45">
      <c r="A6211" t="s">
        <v>19737</v>
      </c>
      <c r="B6211" t="s">
        <v>6211</v>
      </c>
    </row>
    <row r="6212" spans="1:2" x14ac:dyDescent="0.45">
      <c r="A6212" t="s">
        <v>19737</v>
      </c>
      <c r="B6212" t="s">
        <v>6212</v>
      </c>
    </row>
    <row r="6213" spans="1:2" x14ac:dyDescent="0.45">
      <c r="A6213" t="s">
        <v>19737</v>
      </c>
      <c r="B6213" t="s">
        <v>6213</v>
      </c>
    </row>
    <row r="6214" spans="1:2" x14ac:dyDescent="0.45">
      <c r="A6214" t="s">
        <v>19737</v>
      </c>
      <c r="B6214" t="s">
        <v>6214</v>
      </c>
    </row>
    <row r="6215" spans="1:2" x14ac:dyDescent="0.45">
      <c r="A6215" t="s">
        <v>19737</v>
      </c>
      <c r="B6215" t="s">
        <v>6215</v>
      </c>
    </row>
    <row r="6216" spans="1:2" x14ac:dyDescent="0.45">
      <c r="A6216" t="s">
        <v>19737</v>
      </c>
      <c r="B6216" t="s">
        <v>6216</v>
      </c>
    </row>
    <row r="6217" spans="1:2" x14ac:dyDescent="0.45">
      <c r="A6217" t="s">
        <v>19737</v>
      </c>
      <c r="B6217" t="s">
        <v>6217</v>
      </c>
    </row>
    <row r="6218" spans="1:2" x14ac:dyDescent="0.45">
      <c r="A6218" t="s">
        <v>19737</v>
      </c>
      <c r="B6218" t="s">
        <v>6218</v>
      </c>
    </row>
    <row r="6219" spans="1:2" x14ac:dyDescent="0.45">
      <c r="A6219" t="s">
        <v>19737</v>
      </c>
      <c r="B6219" t="s">
        <v>6219</v>
      </c>
    </row>
    <row r="6220" spans="1:2" x14ac:dyDescent="0.45">
      <c r="A6220" t="s">
        <v>19737</v>
      </c>
      <c r="B6220" t="s">
        <v>6220</v>
      </c>
    </row>
    <row r="6221" spans="1:2" x14ac:dyDescent="0.45">
      <c r="A6221" t="s">
        <v>19737</v>
      </c>
      <c r="B6221" t="s">
        <v>6221</v>
      </c>
    </row>
    <row r="6222" spans="1:2" x14ac:dyDescent="0.45">
      <c r="A6222" t="s">
        <v>19737</v>
      </c>
      <c r="B6222" t="s">
        <v>6222</v>
      </c>
    </row>
    <row r="6223" spans="1:2" x14ac:dyDescent="0.45">
      <c r="A6223" t="s">
        <v>19737</v>
      </c>
      <c r="B6223" t="s">
        <v>6223</v>
      </c>
    </row>
    <row r="6224" spans="1:2" x14ac:dyDescent="0.45">
      <c r="A6224" t="s">
        <v>19737</v>
      </c>
      <c r="B6224" t="s">
        <v>6224</v>
      </c>
    </row>
    <row r="6225" spans="1:2" x14ac:dyDescent="0.45">
      <c r="A6225" t="s">
        <v>19737</v>
      </c>
      <c r="B6225" t="s">
        <v>6225</v>
      </c>
    </row>
    <row r="6226" spans="1:2" x14ac:dyDescent="0.45">
      <c r="A6226" t="s">
        <v>19737</v>
      </c>
      <c r="B6226" t="s">
        <v>6226</v>
      </c>
    </row>
    <row r="6227" spans="1:2" x14ac:dyDescent="0.45">
      <c r="A6227" t="s">
        <v>19737</v>
      </c>
      <c r="B6227" t="s">
        <v>6227</v>
      </c>
    </row>
    <row r="6228" spans="1:2" x14ac:dyDescent="0.45">
      <c r="A6228" t="s">
        <v>19737</v>
      </c>
      <c r="B6228" t="s">
        <v>6228</v>
      </c>
    </row>
    <row r="6229" spans="1:2" x14ac:dyDescent="0.45">
      <c r="A6229" t="s">
        <v>19737</v>
      </c>
      <c r="B6229" t="s">
        <v>6229</v>
      </c>
    </row>
    <row r="6230" spans="1:2" x14ac:dyDescent="0.45">
      <c r="A6230" t="s">
        <v>19737</v>
      </c>
      <c r="B6230" t="s">
        <v>6230</v>
      </c>
    </row>
    <row r="6231" spans="1:2" x14ac:dyDescent="0.45">
      <c r="A6231" t="s">
        <v>19737</v>
      </c>
      <c r="B6231" t="s">
        <v>6231</v>
      </c>
    </row>
    <row r="6232" spans="1:2" x14ac:dyDescent="0.45">
      <c r="A6232" t="s">
        <v>19737</v>
      </c>
      <c r="B6232" t="s">
        <v>6232</v>
      </c>
    </row>
    <row r="6233" spans="1:2" x14ac:dyDescent="0.45">
      <c r="A6233" t="s">
        <v>19737</v>
      </c>
      <c r="B6233" t="s">
        <v>6233</v>
      </c>
    </row>
    <row r="6234" spans="1:2" x14ac:dyDescent="0.45">
      <c r="A6234" t="s">
        <v>19737</v>
      </c>
      <c r="B6234" t="s">
        <v>6234</v>
      </c>
    </row>
    <row r="6235" spans="1:2" x14ac:dyDescent="0.45">
      <c r="A6235" t="s">
        <v>19737</v>
      </c>
      <c r="B6235" t="s">
        <v>6235</v>
      </c>
    </row>
    <row r="6236" spans="1:2" x14ac:dyDescent="0.45">
      <c r="A6236" t="s">
        <v>19737</v>
      </c>
      <c r="B6236" t="s">
        <v>6236</v>
      </c>
    </row>
    <row r="6237" spans="1:2" x14ac:dyDescent="0.45">
      <c r="A6237" t="s">
        <v>19737</v>
      </c>
      <c r="B6237" t="s">
        <v>6237</v>
      </c>
    </row>
    <row r="6238" spans="1:2" x14ac:dyDescent="0.45">
      <c r="A6238" t="s">
        <v>19737</v>
      </c>
      <c r="B6238" t="s">
        <v>6238</v>
      </c>
    </row>
    <row r="6239" spans="1:2" x14ac:dyDescent="0.45">
      <c r="A6239" t="s">
        <v>19737</v>
      </c>
      <c r="B6239" t="s">
        <v>6239</v>
      </c>
    </row>
    <row r="6240" spans="1:2" x14ac:dyDescent="0.45">
      <c r="A6240" t="s">
        <v>19737</v>
      </c>
      <c r="B6240" t="s">
        <v>6240</v>
      </c>
    </row>
    <row r="6241" spans="1:2" x14ac:dyDescent="0.45">
      <c r="A6241" t="s">
        <v>19737</v>
      </c>
      <c r="B6241" t="s">
        <v>6241</v>
      </c>
    </row>
    <row r="6242" spans="1:2" x14ac:dyDescent="0.45">
      <c r="A6242" t="s">
        <v>19737</v>
      </c>
      <c r="B6242" t="s">
        <v>6242</v>
      </c>
    </row>
    <row r="6243" spans="1:2" x14ac:dyDescent="0.45">
      <c r="A6243" t="s">
        <v>19737</v>
      </c>
      <c r="B6243" t="s">
        <v>6243</v>
      </c>
    </row>
    <row r="6244" spans="1:2" x14ac:dyDescent="0.45">
      <c r="A6244" t="s">
        <v>19737</v>
      </c>
      <c r="B6244" t="s">
        <v>6244</v>
      </c>
    </row>
    <row r="6245" spans="1:2" x14ac:dyDescent="0.45">
      <c r="A6245" t="s">
        <v>19737</v>
      </c>
      <c r="B6245" t="s">
        <v>6245</v>
      </c>
    </row>
    <row r="6246" spans="1:2" x14ac:dyDescent="0.45">
      <c r="A6246" t="s">
        <v>19737</v>
      </c>
      <c r="B6246" t="s">
        <v>6246</v>
      </c>
    </row>
    <row r="6247" spans="1:2" x14ac:dyDescent="0.45">
      <c r="A6247" t="s">
        <v>19737</v>
      </c>
      <c r="B6247" t="s">
        <v>6247</v>
      </c>
    </row>
    <row r="6248" spans="1:2" x14ac:dyDescent="0.45">
      <c r="A6248" t="s">
        <v>19737</v>
      </c>
      <c r="B6248" t="s">
        <v>6248</v>
      </c>
    </row>
    <row r="6249" spans="1:2" x14ac:dyDescent="0.45">
      <c r="A6249" t="s">
        <v>19737</v>
      </c>
      <c r="B6249" t="s">
        <v>6249</v>
      </c>
    </row>
    <row r="6250" spans="1:2" x14ac:dyDescent="0.45">
      <c r="A6250" t="s">
        <v>19737</v>
      </c>
      <c r="B6250" t="s">
        <v>6250</v>
      </c>
    </row>
    <row r="6251" spans="1:2" x14ac:dyDescent="0.45">
      <c r="A6251" t="s">
        <v>19737</v>
      </c>
      <c r="B6251" t="s">
        <v>6251</v>
      </c>
    </row>
    <row r="6252" spans="1:2" x14ac:dyDescent="0.45">
      <c r="A6252" t="s">
        <v>19737</v>
      </c>
      <c r="B6252" t="s">
        <v>6252</v>
      </c>
    </row>
    <row r="6253" spans="1:2" x14ac:dyDescent="0.45">
      <c r="A6253" t="s">
        <v>19737</v>
      </c>
      <c r="B6253" t="s">
        <v>6253</v>
      </c>
    </row>
    <row r="6254" spans="1:2" x14ac:dyDescent="0.45">
      <c r="A6254" t="s">
        <v>19737</v>
      </c>
      <c r="B6254" t="s">
        <v>6254</v>
      </c>
    </row>
    <row r="6255" spans="1:2" x14ac:dyDescent="0.45">
      <c r="A6255" t="s">
        <v>19737</v>
      </c>
      <c r="B6255" t="s">
        <v>6255</v>
      </c>
    </row>
    <row r="6256" spans="1:2" x14ac:dyDescent="0.45">
      <c r="A6256" t="s">
        <v>19737</v>
      </c>
      <c r="B6256" t="s">
        <v>6256</v>
      </c>
    </row>
    <row r="6257" spans="1:2" x14ac:dyDescent="0.45">
      <c r="A6257" t="s">
        <v>19737</v>
      </c>
      <c r="B6257" t="s">
        <v>6257</v>
      </c>
    </row>
    <row r="6258" spans="1:2" x14ac:dyDescent="0.45">
      <c r="A6258" t="s">
        <v>19737</v>
      </c>
      <c r="B6258" t="s">
        <v>6258</v>
      </c>
    </row>
    <row r="6259" spans="1:2" x14ac:dyDescent="0.45">
      <c r="A6259" t="s">
        <v>19737</v>
      </c>
      <c r="B6259" t="s">
        <v>6259</v>
      </c>
    </row>
    <row r="6260" spans="1:2" x14ac:dyDescent="0.45">
      <c r="A6260" t="s">
        <v>19737</v>
      </c>
      <c r="B6260" t="s">
        <v>6260</v>
      </c>
    </row>
    <row r="6261" spans="1:2" x14ac:dyDescent="0.45">
      <c r="A6261" t="s">
        <v>19737</v>
      </c>
      <c r="B6261" t="s">
        <v>6261</v>
      </c>
    </row>
    <row r="6262" spans="1:2" x14ac:dyDescent="0.45">
      <c r="A6262" t="s">
        <v>19737</v>
      </c>
      <c r="B6262" t="s">
        <v>6262</v>
      </c>
    </row>
    <row r="6263" spans="1:2" x14ac:dyDescent="0.45">
      <c r="A6263" t="s">
        <v>19737</v>
      </c>
      <c r="B6263" t="s">
        <v>6263</v>
      </c>
    </row>
    <row r="6264" spans="1:2" x14ac:dyDescent="0.45">
      <c r="A6264" t="s">
        <v>19737</v>
      </c>
      <c r="B6264" t="s">
        <v>6264</v>
      </c>
    </row>
    <row r="6265" spans="1:2" x14ac:dyDescent="0.45">
      <c r="A6265" t="s">
        <v>19737</v>
      </c>
      <c r="B6265" t="s">
        <v>6265</v>
      </c>
    </row>
    <row r="6266" spans="1:2" x14ac:dyDescent="0.45">
      <c r="A6266" t="s">
        <v>19737</v>
      </c>
      <c r="B6266" t="s">
        <v>6266</v>
      </c>
    </row>
    <row r="6267" spans="1:2" x14ac:dyDescent="0.45">
      <c r="A6267" t="s">
        <v>19737</v>
      </c>
      <c r="B6267" t="s">
        <v>6267</v>
      </c>
    </row>
    <row r="6268" spans="1:2" x14ac:dyDescent="0.45">
      <c r="A6268" t="s">
        <v>19737</v>
      </c>
      <c r="B6268" t="s">
        <v>6268</v>
      </c>
    </row>
    <row r="6269" spans="1:2" x14ac:dyDescent="0.45">
      <c r="A6269" t="s">
        <v>19737</v>
      </c>
      <c r="B6269" t="s">
        <v>6269</v>
      </c>
    </row>
    <row r="6270" spans="1:2" x14ac:dyDescent="0.45">
      <c r="A6270" t="s">
        <v>19737</v>
      </c>
      <c r="B6270" t="s">
        <v>6270</v>
      </c>
    </row>
    <row r="6271" spans="1:2" x14ac:dyDescent="0.45">
      <c r="A6271" t="s">
        <v>19737</v>
      </c>
      <c r="B6271" t="s">
        <v>6271</v>
      </c>
    </row>
    <row r="6272" spans="1:2" x14ac:dyDescent="0.45">
      <c r="A6272" t="s">
        <v>19737</v>
      </c>
      <c r="B6272" t="s">
        <v>6272</v>
      </c>
    </row>
    <row r="6273" spans="1:2" x14ac:dyDescent="0.45">
      <c r="A6273" t="s">
        <v>19737</v>
      </c>
      <c r="B6273" t="s">
        <v>6273</v>
      </c>
    </row>
    <row r="6274" spans="1:2" x14ac:dyDescent="0.45">
      <c r="A6274" t="s">
        <v>19737</v>
      </c>
      <c r="B6274" t="s">
        <v>6274</v>
      </c>
    </row>
    <row r="6275" spans="1:2" x14ac:dyDescent="0.45">
      <c r="A6275" t="s">
        <v>19737</v>
      </c>
      <c r="B6275" t="s">
        <v>6275</v>
      </c>
    </row>
    <row r="6276" spans="1:2" x14ac:dyDescent="0.45">
      <c r="A6276" t="s">
        <v>19737</v>
      </c>
      <c r="B6276" t="s">
        <v>6276</v>
      </c>
    </row>
    <row r="6277" spans="1:2" x14ac:dyDescent="0.45">
      <c r="A6277" t="s">
        <v>19737</v>
      </c>
      <c r="B6277" t="s">
        <v>6277</v>
      </c>
    </row>
    <row r="6278" spans="1:2" x14ac:dyDescent="0.45">
      <c r="A6278" t="s">
        <v>19737</v>
      </c>
      <c r="B6278" t="s">
        <v>6278</v>
      </c>
    </row>
    <row r="6279" spans="1:2" x14ac:dyDescent="0.45">
      <c r="A6279" t="s">
        <v>19737</v>
      </c>
      <c r="B6279" t="s">
        <v>6279</v>
      </c>
    </row>
    <row r="6280" spans="1:2" x14ac:dyDescent="0.45">
      <c r="A6280" t="s">
        <v>19737</v>
      </c>
      <c r="B6280" t="s">
        <v>6280</v>
      </c>
    </row>
    <row r="6281" spans="1:2" x14ac:dyDescent="0.45">
      <c r="A6281" t="s">
        <v>19737</v>
      </c>
      <c r="B6281" t="s">
        <v>6281</v>
      </c>
    </row>
    <row r="6282" spans="1:2" x14ac:dyDescent="0.45">
      <c r="A6282" t="s">
        <v>19737</v>
      </c>
      <c r="B6282" t="s">
        <v>6282</v>
      </c>
    </row>
    <row r="6283" spans="1:2" x14ac:dyDescent="0.45">
      <c r="A6283" t="s">
        <v>19737</v>
      </c>
      <c r="B6283" t="s">
        <v>6283</v>
      </c>
    </row>
    <row r="6284" spans="1:2" x14ac:dyDescent="0.45">
      <c r="A6284" t="s">
        <v>19737</v>
      </c>
      <c r="B6284" t="s">
        <v>6284</v>
      </c>
    </row>
    <row r="6285" spans="1:2" x14ac:dyDescent="0.45">
      <c r="A6285" t="s">
        <v>19737</v>
      </c>
      <c r="B6285" t="s">
        <v>6285</v>
      </c>
    </row>
    <row r="6286" spans="1:2" x14ac:dyDescent="0.45">
      <c r="A6286" t="s">
        <v>19737</v>
      </c>
      <c r="B6286" t="s">
        <v>6286</v>
      </c>
    </row>
    <row r="6287" spans="1:2" x14ac:dyDescent="0.45">
      <c r="A6287" t="s">
        <v>19737</v>
      </c>
      <c r="B6287" t="s">
        <v>6287</v>
      </c>
    </row>
    <row r="6288" spans="1:2" x14ac:dyDescent="0.45">
      <c r="A6288" t="s">
        <v>19737</v>
      </c>
      <c r="B6288" t="s">
        <v>6288</v>
      </c>
    </row>
    <row r="6289" spans="1:2" x14ac:dyDescent="0.45">
      <c r="A6289" t="s">
        <v>19737</v>
      </c>
      <c r="B6289" t="s">
        <v>6289</v>
      </c>
    </row>
    <row r="6290" spans="1:2" x14ac:dyDescent="0.45">
      <c r="A6290" t="s">
        <v>19737</v>
      </c>
      <c r="B6290" t="s">
        <v>6290</v>
      </c>
    </row>
    <row r="6291" spans="1:2" x14ac:dyDescent="0.45">
      <c r="A6291" t="s">
        <v>19737</v>
      </c>
      <c r="B6291" t="s">
        <v>6291</v>
      </c>
    </row>
    <row r="6292" spans="1:2" x14ac:dyDescent="0.45">
      <c r="A6292" t="s">
        <v>19737</v>
      </c>
      <c r="B6292" t="s">
        <v>6292</v>
      </c>
    </row>
    <row r="6293" spans="1:2" x14ac:dyDescent="0.45">
      <c r="A6293" t="s">
        <v>19737</v>
      </c>
      <c r="B6293" t="s">
        <v>6293</v>
      </c>
    </row>
    <row r="6294" spans="1:2" x14ac:dyDescent="0.45">
      <c r="A6294" t="s">
        <v>19737</v>
      </c>
      <c r="B6294" t="s">
        <v>6294</v>
      </c>
    </row>
    <row r="6295" spans="1:2" x14ac:dyDescent="0.45">
      <c r="A6295" t="s">
        <v>19737</v>
      </c>
      <c r="B6295" t="s">
        <v>6295</v>
      </c>
    </row>
    <row r="6296" spans="1:2" x14ac:dyDescent="0.45">
      <c r="A6296" t="s">
        <v>19737</v>
      </c>
      <c r="B6296" t="s">
        <v>6296</v>
      </c>
    </row>
    <row r="6297" spans="1:2" x14ac:dyDescent="0.45">
      <c r="A6297" t="s">
        <v>19737</v>
      </c>
      <c r="B6297" t="s">
        <v>6297</v>
      </c>
    </row>
    <row r="6298" spans="1:2" x14ac:dyDescent="0.45">
      <c r="A6298" t="s">
        <v>19737</v>
      </c>
      <c r="B6298" t="s">
        <v>6298</v>
      </c>
    </row>
    <row r="6299" spans="1:2" x14ac:dyDescent="0.45">
      <c r="A6299" t="s">
        <v>19737</v>
      </c>
      <c r="B6299" t="s">
        <v>6299</v>
      </c>
    </row>
    <row r="6300" spans="1:2" x14ac:dyDescent="0.45">
      <c r="A6300" t="s">
        <v>19737</v>
      </c>
      <c r="B6300" t="s">
        <v>6300</v>
      </c>
    </row>
    <row r="6301" spans="1:2" x14ac:dyDescent="0.45">
      <c r="A6301" t="s">
        <v>19737</v>
      </c>
      <c r="B6301" t="s">
        <v>6301</v>
      </c>
    </row>
    <row r="6302" spans="1:2" x14ac:dyDescent="0.45">
      <c r="A6302" t="s">
        <v>19737</v>
      </c>
      <c r="B6302" t="s">
        <v>6302</v>
      </c>
    </row>
    <row r="6303" spans="1:2" x14ac:dyDescent="0.45">
      <c r="A6303" t="s">
        <v>19737</v>
      </c>
      <c r="B6303" t="s">
        <v>6303</v>
      </c>
    </row>
    <row r="6304" spans="1:2" x14ac:dyDescent="0.45">
      <c r="A6304" t="s">
        <v>19737</v>
      </c>
      <c r="B6304" t="s">
        <v>6304</v>
      </c>
    </row>
    <row r="6305" spans="1:2" x14ac:dyDescent="0.45">
      <c r="A6305" t="s">
        <v>19737</v>
      </c>
      <c r="B6305" t="s">
        <v>6305</v>
      </c>
    </row>
    <row r="6306" spans="1:2" x14ac:dyDescent="0.45">
      <c r="A6306" t="s">
        <v>19737</v>
      </c>
      <c r="B6306" t="s">
        <v>6306</v>
      </c>
    </row>
    <row r="6307" spans="1:2" x14ac:dyDescent="0.45">
      <c r="A6307" t="s">
        <v>19737</v>
      </c>
      <c r="B6307" t="s">
        <v>6307</v>
      </c>
    </row>
    <row r="6308" spans="1:2" x14ac:dyDescent="0.45">
      <c r="A6308" t="s">
        <v>19737</v>
      </c>
      <c r="B6308" t="s">
        <v>6308</v>
      </c>
    </row>
    <row r="6309" spans="1:2" x14ac:dyDescent="0.45">
      <c r="A6309" t="s">
        <v>19737</v>
      </c>
      <c r="B6309" t="s">
        <v>6309</v>
      </c>
    </row>
    <row r="6310" spans="1:2" x14ac:dyDescent="0.45">
      <c r="A6310" t="s">
        <v>19737</v>
      </c>
      <c r="B6310" t="s">
        <v>6310</v>
      </c>
    </row>
    <row r="6311" spans="1:2" x14ac:dyDescent="0.45">
      <c r="A6311" t="s">
        <v>19737</v>
      </c>
      <c r="B6311" t="s">
        <v>6311</v>
      </c>
    </row>
    <row r="6312" spans="1:2" x14ac:dyDescent="0.45">
      <c r="A6312" t="s">
        <v>19737</v>
      </c>
      <c r="B6312" t="s">
        <v>6312</v>
      </c>
    </row>
    <row r="6313" spans="1:2" x14ac:dyDescent="0.45">
      <c r="A6313" t="s">
        <v>19737</v>
      </c>
      <c r="B6313" t="s">
        <v>6313</v>
      </c>
    </row>
    <row r="6314" spans="1:2" x14ac:dyDescent="0.45">
      <c r="A6314" t="s">
        <v>19737</v>
      </c>
      <c r="B6314" t="s">
        <v>6314</v>
      </c>
    </row>
    <row r="6315" spans="1:2" x14ac:dyDescent="0.45">
      <c r="A6315" t="s">
        <v>19737</v>
      </c>
      <c r="B6315" t="s">
        <v>6315</v>
      </c>
    </row>
    <row r="6316" spans="1:2" x14ac:dyDescent="0.45">
      <c r="A6316" t="s">
        <v>19737</v>
      </c>
      <c r="B6316" t="s">
        <v>6316</v>
      </c>
    </row>
    <row r="6317" spans="1:2" x14ac:dyDescent="0.45">
      <c r="A6317" t="s">
        <v>19737</v>
      </c>
      <c r="B6317" t="s">
        <v>6317</v>
      </c>
    </row>
    <row r="6318" spans="1:2" x14ac:dyDescent="0.45">
      <c r="A6318" t="s">
        <v>19737</v>
      </c>
      <c r="B6318" t="s">
        <v>6318</v>
      </c>
    </row>
    <row r="6319" spans="1:2" x14ac:dyDescent="0.45">
      <c r="A6319" t="s">
        <v>19737</v>
      </c>
      <c r="B6319" t="s">
        <v>6319</v>
      </c>
    </row>
    <row r="6320" spans="1:2" x14ac:dyDescent="0.45">
      <c r="A6320" t="s">
        <v>19737</v>
      </c>
      <c r="B6320" t="s">
        <v>6320</v>
      </c>
    </row>
    <row r="6321" spans="1:2" x14ac:dyDescent="0.45">
      <c r="A6321" t="s">
        <v>19737</v>
      </c>
      <c r="B6321" t="s">
        <v>6321</v>
      </c>
    </row>
    <row r="6322" spans="1:2" x14ac:dyDescent="0.45">
      <c r="A6322" t="s">
        <v>19737</v>
      </c>
      <c r="B6322" t="s">
        <v>6322</v>
      </c>
    </row>
    <row r="6323" spans="1:2" x14ac:dyDescent="0.45">
      <c r="A6323" t="s">
        <v>19737</v>
      </c>
      <c r="B6323" t="s">
        <v>6323</v>
      </c>
    </row>
    <row r="6324" spans="1:2" x14ac:dyDescent="0.45">
      <c r="A6324" t="s">
        <v>19737</v>
      </c>
      <c r="B6324" t="s">
        <v>6324</v>
      </c>
    </row>
    <row r="6325" spans="1:2" x14ac:dyDescent="0.45">
      <c r="A6325" t="s">
        <v>19737</v>
      </c>
      <c r="B6325" t="s">
        <v>6325</v>
      </c>
    </row>
    <row r="6326" spans="1:2" x14ac:dyDescent="0.45">
      <c r="A6326" t="s">
        <v>19737</v>
      </c>
      <c r="B6326" t="s">
        <v>6326</v>
      </c>
    </row>
    <row r="6327" spans="1:2" x14ac:dyDescent="0.45">
      <c r="A6327" t="s">
        <v>19737</v>
      </c>
      <c r="B6327" t="s">
        <v>6327</v>
      </c>
    </row>
    <row r="6328" spans="1:2" x14ac:dyDescent="0.45">
      <c r="A6328" t="s">
        <v>19737</v>
      </c>
      <c r="B6328" t="s">
        <v>6328</v>
      </c>
    </row>
    <row r="6329" spans="1:2" x14ac:dyDescent="0.45">
      <c r="A6329" t="s">
        <v>19737</v>
      </c>
      <c r="B6329" t="s">
        <v>6329</v>
      </c>
    </row>
    <row r="6330" spans="1:2" x14ac:dyDescent="0.45">
      <c r="A6330" t="s">
        <v>19737</v>
      </c>
      <c r="B6330" t="s">
        <v>6330</v>
      </c>
    </row>
    <row r="6331" spans="1:2" x14ac:dyDescent="0.45">
      <c r="A6331" t="s">
        <v>19737</v>
      </c>
      <c r="B6331" t="s">
        <v>6331</v>
      </c>
    </row>
    <row r="6332" spans="1:2" x14ac:dyDescent="0.45">
      <c r="A6332" t="s">
        <v>19737</v>
      </c>
      <c r="B6332" t="s">
        <v>6332</v>
      </c>
    </row>
    <row r="6333" spans="1:2" x14ac:dyDescent="0.45">
      <c r="A6333" t="s">
        <v>19737</v>
      </c>
      <c r="B6333" t="s">
        <v>6333</v>
      </c>
    </row>
    <row r="6334" spans="1:2" x14ac:dyDescent="0.45">
      <c r="A6334" t="s">
        <v>19737</v>
      </c>
      <c r="B6334" t="s">
        <v>6334</v>
      </c>
    </row>
    <row r="6335" spans="1:2" x14ac:dyDescent="0.45">
      <c r="A6335" t="s">
        <v>19737</v>
      </c>
      <c r="B6335" t="s">
        <v>6335</v>
      </c>
    </row>
    <row r="6336" spans="1:2" x14ac:dyDescent="0.45">
      <c r="A6336" t="s">
        <v>19737</v>
      </c>
      <c r="B6336" t="s">
        <v>6336</v>
      </c>
    </row>
    <row r="6337" spans="1:2" x14ac:dyDescent="0.45">
      <c r="A6337" t="s">
        <v>19737</v>
      </c>
      <c r="B6337" t="s">
        <v>6337</v>
      </c>
    </row>
    <row r="6338" spans="1:2" x14ac:dyDescent="0.45">
      <c r="A6338" t="s">
        <v>19737</v>
      </c>
      <c r="B6338" t="s">
        <v>6338</v>
      </c>
    </row>
    <row r="6339" spans="1:2" x14ac:dyDescent="0.45">
      <c r="A6339" t="s">
        <v>19737</v>
      </c>
      <c r="B6339" t="s">
        <v>6339</v>
      </c>
    </row>
    <row r="6340" spans="1:2" x14ac:dyDescent="0.45">
      <c r="A6340" t="s">
        <v>19737</v>
      </c>
      <c r="B6340" t="s">
        <v>6340</v>
      </c>
    </row>
    <row r="6341" spans="1:2" x14ac:dyDescent="0.45">
      <c r="A6341" t="s">
        <v>19737</v>
      </c>
      <c r="B6341" t="s">
        <v>6341</v>
      </c>
    </row>
    <row r="6342" spans="1:2" x14ac:dyDescent="0.45">
      <c r="A6342" t="s">
        <v>19737</v>
      </c>
      <c r="B6342" t="s">
        <v>6342</v>
      </c>
    </row>
    <row r="6343" spans="1:2" x14ac:dyDescent="0.45">
      <c r="A6343" t="s">
        <v>19737</v>
      </c>
      <c r="B6343" t="s">
        <v>6343</v>
      </c>
    </row>
    <row r="6344" spans="1:2" x14ac:dyDescent="0.45">
      <c r="A6344" t="s">
        <v>19737</v>
      </c>
      <c r="B6344" t="s">
        <v>6344</v>
      </c>
    </row>
    <row r="6345" spans="1:2" x14ac:dyDescent="0.45">
      <c r="A6345" t="s">
        <v>19737</v>
      </c>
      <c r="B6345" t="s">
        <v>6345</v>
      </c>
    </row>
    <row r="6346" spans="1:2" x14ac:dyDescent="0.45">
      <c r="A6346" t="s">
        <v>19738</v>
      </c>
      <c r="B6346" t="s">
        <v>6346</v>
      </c>
    </row>
    <row r="6347" spans="1:2" x14ac:dyDescent="0.45">
      <c r="A6347" t="s">
        <v>19738</v>
      </c>
      <c r="B6347" t="s">
        <v>6347</v>
      </c>
    </row>
    <row r="6348" spans="1:2" x14ac:dyDescent="0.45">
      <c r="A6348" t="s">
        <v>19738</v>
      </c>
      <c r="B6348" t="s">
        <v>6348</v>
      </c>
    </row>
    <row r="6349" spans="1:2" x14ac:dyDescent="0.45">
      <c r="A6349" t="s">
        <v>19738</v>
      </c>
      <c r="B6349" t="s">
        <v>6349</v>
      </c>
    </row>
    <row r="6350" spans="1:2" x14ac:dyDescent="0.45">
      <c r="A6350" t="s">
        <v>19738</v>
      </c>
      <c r="B6350" t="s">
        <v>6350</v>
      </c>
    </row>
    <row r="6351" spans="1:2" x14ac:dyDescent="0.45">
      <c r="A6351" t="s">
        <v>19738</v>
      </c>
      <c r="B6351" t="s">
        <v>6351</v>
      </c>
    </row>
    <row r="6352" spans="1:2" x14ac:dyDescent="0.45">
      <c r="A6352" t="s">
        <v>19738</v>
      </c>
      <c r="B6352" t="s">
        <v>6352</v>
      </c>
    </row>
    <row r="6353" spans="1:2" x14ac:dyDescent="0.45">
      <c r="A6353" t="s">
        <v>19680</v>
      </c>
      <c r="B6353" t="s">
        <v>6353</v>
      </c>
    </row>
    <row r="6354" spans="1:2" x14ac:dyDescent="0.45">
      <c r="A6354" t="s">
        <v>19738</v>
      </c>
      <c r="B6354" t="s">
        <v>6354</v>
      </c>
    </row>
    <row r="6355" spans="1:2" x14ac:dyDescent="0.45">
      <c r="A6355" t="s">
        <v>19738</v>
      </c>
      <c r="B6355" t="s">
        <v>6355</v>
      </c>
    </row>
    <row r="6356" spans="1:2" x14ac:dyDescent="0.45">
      <c r="A6356" t="s">
        <v>19738</v>
      </c>
      <c r="B6356" t="s">
        <v>6356</v>
      </c>
    </row>
    <row r="6357" spans="1:2" x14ac:dyDescent="0.45">
      <c r="A6357" t="s">
        <v>19738</v>
      </c>
      <c r="B6357" t="s">
        <v>6357</v>
      </c>
    </row>
    <row r="6358" spans="1:2" x14ac:dyDescent="0.45">
      <c r="A6358" t="s">
        <v>19738</v>
      </c>
      <c r="B6358" t="s">
        <v>6358</v>
      </c>
    </row>
    <row r="6359" spans="1:2" x14ac:dyDescent="0.45">
      <c r="A6359" t="s">
        <v>19738</v>
      </c>
      <c r="B6359" t="s">
        <v>6359</v>
      </c>
    </row>
    <row r="6360" spans="1:2" x14ac:dyDescent="0.45">
      <c r="A6360" t="s">
        <v>19738</v>
      </c>
      <c r="B6360" t="s">
        <v>6360</v>
      </c>
    </row>
    <row r="6361" spans="1:2" x14ac:dyDescent="0.45">
      <c r="A6361" t="s">
        <v>19738</v>
      </c>
      <c r="B6361" t="s">
        <v>6361</v>
      </c>
    </row>
    <row r="6362" spans="1:2" x14ac:dyDescent="0.45">
      <c r="A6362" t="s">
        <v>19738</v>
      </c>
      <c r="B6362" t="s">
        <v>6362</v>
      </c>
    </row>
    <row r="6363" spans="1:2" x14ac:dyDescent="0.45">
      <c r="A6363" t="s">
        <v>19738</v>
      </c>
      <c r="B6363" t="s">
        <v>6363</v>
      </c>
    </row>
    <row r="6364" spans="1:2" x14ac:dyDescent="0.45">
      <c r="A6364" t="s">
        <v>19738</v>
      </c>
      <c r="B6364" t="s">
        <v>6364</v>
      </c>
    </row>
    <row r="6365" spans="1:2" x14ac:dyDescent="0.45">
      <c r="A6365" t="s">
        <v>19738</v>
      </c>
      <c r="B6365" t="s">
        <v>6365</v>
      </c>
    </row>
    <row r="6366" spans="1:2" x14ac:dyDescent="0.45">
      <c r="A6366" t="s">
        <v>19738</v>
      </c>
      <c r="B6366" t="s">
        <v>6366</v>
      </c>
    </row>
    <row r="6367" spans="1:2" x14ac:dyDescent="0.45">
      <c r="A6367" t="s">
        <v>19738</v>
      </c>
      <c r="B6367" t="s">
        <v>6367</v>
      </c>
    </row>
    <row r="6368" spans="1:2" x14ac:dyDescent="0.45">
      <c r="A6368" t="s">
        <v>19738</v>
      </c>
      <c r="B6368" t="s">
        <v>6368</v>
      </c>
    </row>
    <row r="6369" spans="1:2" x14ac:dyDescent="0.45">
      <c r="A6369" t="s">
        <v>19738</v>
      </c>
      <c r="B6369" t="s">
        <v>6369</v>
      </c>
    </row>
    <row r="6370" spans="1:2" x14ac:dyDescent="0.45">
      <c r="A6370" t="s">
        <v>19738</v>
      </c>
      <c r="B6370" t="s">
        <v>6370</v>
      </c>
    </row>
    <row r="6371" spans="1:2" x14ac:dyDescent="0.45">
      <c r="A6371" t="s">
        <v>19738</v>
      </c>
      <c r="B6371" t="s">
        <v>6371</v>
      </c>
    </row>
    <row r="6372" spans="1:2" x14ac:dyDescent="0.45">
      <c r="A6372" t="s">
        <v>19738</v>
      </c>
      <c r="B6372" t="s">
        <v>6372</v>
      </c>
    </row>
    <row r="6373" spans="1:2" x14ac:dyDescent="0.45">
      <c r="A6373" t="s">
        <v>19738</v>
      </c>
      <c r="B6373" t="s">
        <v>6373</v>
      </c>
    </row>
    <row r="6374" spans="1:2" x14ac:dyDescent="0.45">
      <c r="A6374" t="s">
        <v>19738</v>
      </c>
      <c r="B6374" t="s">
        <v>6374</v>
      </c>
    </row>
    <row r="6375" spans="1:2" x14ac:dyDescent="0.45">
      <c r="A6375" t="s">
        <v>19738</v>
      </c>
      <c r="B6375" t="s">
        <v>6375</v>
      </c>
    </row>
    <row r="6376" spans="1:2" x14ac:dyDescent="0.45">
      <c r="A6376" t="s">
        <v>19738</v>
      </c>
      <c r="B6376" t="s">
        <v>6376</v>
      </c>
    </row>
    <row r="6377" spans="1:2" x14ac:dyDescent="0.45">
      <c r="A6377" t="s">
        <v>19738</v>
      </c>
      <c r="B6377" t="s">
        <v>6377</v>
      </c>
    </row>
    <row r="6378" spans="1:2" x14ac:dyDescent="0.45">
      <c r="A6378" t="s">
        <v>19738</v>
      </c>
      <c r="B6378" t="s">
        <v>6378</v>
      </c>
    </row>
    <row r="6379" spans="1:2" x14ac:dyDescent="0.45">
      <c r="A6379" t="s">
        <v>19738</v>
      </c>
      <c r="B6379" t="s">
        <v>6379</v>
      </c>
    </row>
    <row r="6380" spans="1:2" x14ac:dyDescent="0.45">
      <c r="A6380" t="s">
        <v>19738</v>
      </c>
      <c r="B6380" t="s">
        <v>6380</v>
      </c>
    </row>
    <row r="6381" spans="1:2" x14ac:dyDescent="0.45">
      <c r="A6381" t="s">
        <v>19738</v>
      </c>
      <c r="B6381" t="s">
        <v>6381</v>
      </c>
    </row>
    <row r="6382" spans="1:2" x14ac:dyDescent="0.45">
      <c r="A6382" t="s">
        <v>19738</v>
      </c>
      <c r="B6382" t="s">
        <v>6382</v>
      </c>
    </row>
    <row r="6383" spans="1:2" x14ac:dyDescent="0.45">
      <c r="A6383" t="s">
        <v>19738</v>
      </c>
      <c r="B6383" t="s">
        <v>6383</v>
      </c>
    </row>
    <row r="6384" spans="1:2" x14ac:dyDescent="0.45">
      <c r="A6384" t="s">
        <v>19738</v>
      </c>
      <c r="B6384" t="s">
        <v>6384</v>
      </c>
    </row>
    <row r="6385" spans="1:2" x14ac:dyDescent="0.45">
      <c r="A6385" t="s">
        <v>19738</v>
      </c>
      <c r="B6385" t="s">
        <v>6385</v>
      </c>
    </row>
    <row r="6386" spans="1:2" x14ac:dyDescent="0.45">
      <c r="A6386" t="s">
        <v>19738</v>
      </c>
      <c r="B6386" t="s">
        <v>6386</v>
      </c>
    </row>
    <row r="6387" spans="1:2" x14ac:dyDescent="0.45">
      <c r="A6387" t="s">
        <v>19738</v>
      </c>
      <c r="B6387" t="s">
        <v>6387</v>
      </c>
    </row>
    <row r="6388" spans="1:2" x14ac:dyDescent="0.45">
      <c r="A6388" t="s">
        <v>19738</v>
      </c>
      <c r="B6388" t="s">
        <v>6388</v>
      </c>
    </row>
    <row r="6389" spans="1:2" x14ac:dyDescent="0.45">
      <c r="A6389" t="s">
        <v>19738</v>
      </c>
      <c r="B6389" t="s">
        <v>6389</v>
      </c>
    </row>
    <row r="6390" spans="1:2" x14ac:dyDescent="0.45">
      <c r="A6390" t="s">
        <v>19738</v>
      </c>
      <c r="B6390" t="s">
        <v>6390</v>
      </c>
    </row>
    <row r="6391" spans="1:2" x14ac:dyDescent="0.45">
      <c r="A6391" t="s">
        <v>19738</v>
      </c>
      <c r="B6391" t="s">
        <v>6391</v>
      </c>
    </row>
    <row r="6392" spans="1:2" x14ac:dyDescent="0.45">
      <c r="A6392" t="s">
        <v>19738</v>
      </c>
      <c r="B6392" t="s">
        <v>6392</v>
      </c>
    </row>
    <row r="6393" spans="1:2" x14ac:dyDescent="0.45">
      <c r="A6393" t="s">
        <v>19738</v>
      </c>
      <c r="B6393" t="s">
        <v>6393</v>
      </c>
    </row>
    <row r="6394" spans="1:2" x14ac:dyDescent="0.45">
      <c r="A6394" t="s">
        <v>19738</v>
      </c>
      <c r="B6394" t="s">
        <v>6394</v>
      </c>
    </row>
    <row r="6395" spans="1:2" x14ac:dyDescent="0.45">
      <c r="A6395" t="s">
        <v>19738</v>
      </c>
      <c r="B6395" t="s">
        <v>6395</v>
      </c>
    </row>
    <row r="6396" spans="1:2" x14ac:dyDescent="0.45">
      <c r="A6396" t="s">
        <v>19738</v>
      </c>
      <c r="B6396" t="s">
        <v>6396</v>
      </c>
    </row>
    <row r="6397" spans="1:2" x14ac:dyDescent="0.45">
      <c r="A6397" t="s">
        <v>19738</v>
      </c>
      <c r="B6397" t="s">
        <v>6397</v>
      </c>
    </row>
    <row r="6398" spans="1:2" x14ac:dyDescent="0.45">
      <c r="A6398" t="s">
        <v>19738</v>
      </c>
      <c r="B6398" t="s">
        <v>6398</v>
      </c>
    </row>
    <row r="6399" spans="1:2" x14ac:dyDescent="0.45">
      <c r="A6399" t="s">
        <v>19738</v>
      </c>
      <c r="B6399" t="s">
        <v>6399</v>
      </c>
    </row>
    <row r="6400" spans="1:2" x14ac:dyDescent="0.45">
      <c r="A6400" t="s">
        <v>19738</v>
      </c>
      <c r="B6400" t="s">
        <v>6400</v>
      </c>
    </row>
    <row r="6401" spans="1:2" x14ac:dyDescent="0.45">
      <c r="A6401" t="s">
        <v>19738</v>
      </c>
      <c r="B6401" t="s">
        <v>6401</v>
      </c>
    </row>
    <row r="6402" spans="1:2" x14ac:dyDescent="0.45">
      <c r="A6402" t="s">
        <v>19738</v>
      </c>
      <c r="B6402" t="s">
        <v>6402</v>
      </c>
    </row>
    <row r="6403" spans="1:2" x14ac:dyDescent="0.45">
      <c r="A6403" t="s">
        <v>19739</v>
      </c>
      <c r="B6403" t="s">
        <v>6403</v>
      </c>
    </row>
    <row r="6404" spans="1:2" x14ac:dyDescent="0.45">
      <c r="A6404" t="s">
        <v>19739</v>
      </c>
      <c r="B6404" t="s">
        <v>6404</v>
      </c>
    </row>
    <row r="6405" spans="1:2" x14ac:dyDescent="0.45">
      <c r="A6405" t="s">
        <v>19739</v>
      </c>
      <c r="B6405" t="s">
        <v>6405</v>
      </c>
    </row>
    <row r="6406" spans="1:2" x14ac:dyDescent="0.45">
      <c r="A6406" t="s">
        <v>19739</v>
      </c>
      <c r="B6406" t="s">
        <v>6406</v>
      </c>
    </row>
    <row r="6407" spans="1:2" x14ac:dyDescent="0.45">
      <c r="A6407" t="s">
        <v>19739</v>
      </c>
      <c r="B6407" t="s">
        <v>6407</v>
      </c>
    </row>
    <row r="6408" spans="1:2" x14ac:dyDescent="0.45">
      <c r="A6408" t="s">
        <v>19739</v>
      </c>
      <c r="B6408" t="s">
        <v>6408</v>
      </c>
    </row>
    <row r="6409" spans="1:2" x14ac:dyDescent="0.45">
      <c r="A6409" t="s">
        <v>19739</v>
      </c>
      <c r="B6409" t="s">
        <v>6409</v>
      </c>
    </row>
    <row r="6410" spans="1:2" x14ac:dyDescent="0.45">
      <c r="A6410" t="s">
        <v>19739</v>
      </c>
      <c r="B6410" t="s">
        <v>6410</v>
      </c>
    </row>
    <row r="6411" spans="1:2" x14ac:dyDescent="0.45">
      <c r="A6411" t="s">
        <v>19739</v>
      </c>
      <c r="B6411" t="s">
        <v>6411</v>
      </c>
    </row>
    <row r="6412" spans="1:2" x14ac:dyDescent="0.45">
      <c r="A6412" t="s">
        <v>19739</v>
      </c>
      <c r="B6412" t="s">
        <v>6412</v>
      </c>
    </row>
    <row r="6413" spans="1:2" x14ac:dyDescent="0.45">
      <c r="A6413" t="s">
        <v>19739</v>
      </c>
      <c r="B6413" t="s">
        <v>6413</v>
      </c>
    </row>
    <row r="6414" spans="1:2" x14ac:dyDescent="0.45">
      <c r="A6414" t="s">
        <v>19739</v>
      </c>
      <c r="B6414" t="s">
        <v>6414</v>
      </c>
    </row>
    <row r="6415" spans="1:2" x14ac:dyDescent="0.45">
      <c r="A6415" t="s">
        <v>19739</v>
      </c>
      <c r="B6415" t="s">
        <v>6415</v>
      </c>
    </row>
    <row r="6416" spans="1:2" x14ac:dyDescent="0.45">
      <c r="A6416" t="s">
        <v>19739</v>
      </c>
      <c r="B6416" t="s">
        <v>6416</v>
      </c>
    </row>
    <row r="6417" spans="1:2" x14ac:dyDescent="0.45">
      <c r="A6417" t="s">
        <v>19739</v>
      </c>
      <c r="B6417" t="s">
        <v>6417</v>
      </c>
    </row>
    <row r="6418" spans="1:2" x14ac:dyDescent="0.45">
      <c r="A6418" t="s">
        <v>19739</v>
      </c>
      <c r="B6418" t="s">
        <v>6418</v>
      </c>
    </row>
    <row r="6419" spans="1:2" x14ac:dyDescent="0.45">
      <c r="A6419" t="s">
        <v>19737</v>
      </c>
      <c r="B6419" t="s">
        <v>6419</v>
      </c>
    </row>
    <row r="6420" spans="1:2" x14ac:dyDescent="0.45">
      <c r="A6420" t="s">
        <v>19737</v>
      </c>
      <c r="B6420" t="s">
        <v>6420</v>
      </c>
    </row>
    <row r="6421" spans="1:2" x14ac:dyDescent="0.45">
      <c r="A6421" t="s">
        <v>19737</v>
      </c>
      <c r="B6421" t="s">
        <v>6421</v>
      </c>
    </row>
    <row r="6422" spans="1:2" x14ac:dyDescent="0.45">
      <c r="A6422" t="s">
        <v>19680</v>
      </c>
      <c r="B6422" t="s">
        <v>6422</v>
      </c>
    </row>
    <row r="6423" spans="1:2" x14ac:dyDescent="0.45">
      <c r="A6423" t="s">
        <v>19737</v>
      </c>
      <c r="B6423" t="s">
        <v>6423</v>
      </c>
    </row>
    <row r="6424" spans="1:2" x14ac:dyDescent="0.45">
      <c r="A6424" t="s">
        <v>19737</v>
      </c>
      <c r="B6424" t="s">
        <v>6424</v>
      </c>
    </row>
    <row r="6425" spans="1:2" x14ac:dyDescent="0.45">
      <c r="A6425" t="s">
        <v>19737</v>
      </c>
      <c r="B6425" t="s">
        <v>6425</v>
      </c>
    </row>
    <row r="6426" spans="1:2" x14ac:dyDescent="0.45">
      <c r="A6426" t="s">
        <v>19737</v>
      </c>
      <c r="B6426" t="s">
        <v>6426</v>
      </c>
    </row>
    <row r="6427" spans="1:2" x14ac:dyDescent="0.45">
      <c r="A6427" t="s">
        <v>19737</v>
      </c>
      <c r="B6427" t="s">
        <v>6427</v>
      </c>
    </row>
    <row r="6428" spans="1:2" x14ac:dyDescent="0.45">
      <c r="A6428" t="s">
        <v>19737</v>
      </c>
      <c r="B6428" t="s">
        <v>6428</v>
      </c>
    </row>
    <row r="6429" spans="1:2" x14ac:dyDescent="0.45">
      <c r="A6429" t="s">
        <v>19737</v>
      </c>
      <c r="B6429" t="s">
        <v>6429</v>
      </c>
    </row>
    <row r="6430" spans="1:2" x14ac:dyDescent="0.45">
      <c r="A6430" t="s">
        <v>19737</v>
      </c>
      <c r="B6430" t="s">
        <v>6430</v>
      </c>
    </row>
    <row r="6431" spans="1:2" x14ac:dyDescent="0.45">
      <c r="A6431" t="s">
        <v>19737</v>
      </c>
      <c r="B6431" t="s">
        <v>6431</v>
      </c>
    </row>
    <row r="6432" spans="1:2" x14ac:dyDescent="0.45">
      <c r="A6432" t="s">
        <v>19737</v>
      </c>
      <c r="B6432" t="s">
        <v>6432</v>
      </c>
    </row>
    <row r="6433" spans="1:2" x14ac:dyDescent="0.45">
      <c r="A6433" t="s">
        <v>19737</v>
      </c>
      <c r="B6433" t="s">
        <v>6433</v>
      </c>
    </row>
    <row r="6434" spans="1:2" x14ac:dyDescent="0.45">
      <c r="A6434" t="s">
        <v>19737</v>
      </c>
      <c r="B6434" t="s">
        <v>6434</v>
      </c>
    </row>
    <row r="6435" spans="1:2" x14ac:dyDescent="0.45">
      <c r="A6435" t="s">
        <v>19737</v>
      </c>
      <c r="B6435" t="s">
        <v>6435</v>
      </c>
    </row>
    <row r="6436" spans="1:2" x14ac:dyDescent="0.45">
      <c r="A6436" t="s">
        <v>19737</v>
      </c>
      <c r="B6436" t="s">
        <v>6436</v>
      </c>
    </row>
    <row r="6437" spans="1:2" x14ac:dyDescent="0.45">
      <c r="A6437" t="s">
        <v>19737</v>
      </c>
      <c r="B6437" t="s">
        <v>6437</v>
      </c>
    </row>
    <row r="6438" spans="1:2" x14ac:dyDescent="0.45">
      <c r="A6438" t="s">
        <v>19737</v>
      </c>
      <c r="B6438" t="s">
        <v>6438</v>
      </c>
    </row>
    <row r="6439" spans="1:2" x14ac:dyDescent="0.45">
      <c r="A6439" t="s">
        <v>19737</v>
      </c>
      <c r="B6439" t="s">
        <v>6439</v>
      </c>
    </row>
    <row r="6440" spans="1:2" x14ac:dyDescent="0.45">
      <c r="A6440" t="s">
        <v>19737</v>
      </c>
      <c r="B6440" t="s">
        <v>6440</v>
      </c>
    </row>
    <row r="6441" spans="1:2" x14ac:dyDescent="0.45">
      <c r="A6441" t="s">
        <v>19737</v>
      </c>
      <c r="B6441" t="s">
        <v>6441</v>
      </c>
    </row>
    <row r="6442" spans="1:2" x14ac:dyDescent="0.45">
      <c r="A6442" t="s">
        <v>19737</v>
      </c>
      <c r="B6442" t="s">
        <v>6442</v>
      </c>
    </row>
    <row r="6443" spans="1:2" x14ac:dyDescent="0.45">
      <c r="A6443" t="s">
        <v>19737</v>
      </c>
      <c r="B6443" t="s">
        <v>6443</v>
      </c>
    </row>
    <row r="6444" spans="1:2" x14ac:dyDescent="0.45">
      <c r="A6444" t="s">
        <v>19737</v>
      </c>
      <c r="B6444" t="s">
        <v>6444</v>
      </c>
    </row>
    <row r="6445" spans="1:2" x14ac:dyDescent="0.45">
      <c r="A6445" t="s">
        <v>19737</v>
      </c>
      <c r="B6445" t="s">
        <v>6445</v>
      </c>
    </row>
    <row r="6446" spans="1:2" x14ac:dyDescent="0.45">
      <c r="A6446" t="s">
        <v>19737</v>
      </c>
      <c r="B6446" t="s">
        <v>6446</v>
      </c>
    </row>
    <row r="6447" spans="1:2" x14ac:dyDescent="0.45">
      <c r="A6447" t="s">
        <v>19737</v>
      </c>
      <c r="B6447" t="s">
        <v>6447</v>
      </c>
    </row>
    <row r="6448" spans="1:2" x14ac:dyDescent="0.45">
      <c r="A6448" t="s">
        <v>19737</v>
      </c>
      <c r="B6448" t="s">
        <v>6448</v>
      </c>
    </row>
    <row r="6449" spans="1:2" x14ac:dyDescent="0.45">
      <c r="A6449" t="s">
        <v>19737</v>
      </c>
      <c r="B6449" t="s">
        <v>6449</v>
      </c>
    </row>
    <row r="6450" spans="1:2" x14ac:dyDescent="0.45">
      <c r="A6450" t="s">
        <v>19737</v>
      </c>
      <c r="B6450" t="s">
        <v>6450</v>
      </c>
    </row>
    <row r="6451" spans="1:2" x14ac:dyDescent="0.45">
      <c r="A6451" t="s">
        <v>19737</v>
      </c>
      <c r="B6451" t="s">
        <v>6451</v>
      </c>
    </row>
    <row r="6452" spans="1:2" x14ac:dyDescent="0.45">
      <c r="A6452" t="s">
        <v>19737</v>
      </c>
      <c r="B6452" t="s">
        <v>6452</v>
      </c>
    </row>
    <row r="6453" spans="1:2" x14ac:dyDescent="0.45">
      <c r="A6453" t="s">
        <v>19737</v>
      </c>
      <c r="B6453" t="s">
        <v>6453</v>
      </c>
    </row>
    <row r="6454" spans="1:2" x14ac:dyDescent="0.45">
      <c r="A6454" t="s">
        <v>19737</v>
      </c>
      <c r="B6454" t="s">
        <v>6454</v>
      </c>
    </row>
    <row r="6455" spans="1:2" x14ac:dyDescent="0.45">
      <c r="A6455" t="s">
        <v>19737</v>
      </c>
      <c r="B6455" t="s">
        <v>6455</v>
      </c>
    </row>
    <row r="6456" spans="1:2" x14ac:dyDescent="0.45">
      <c r="A6456" t="s">
        <v>19737</v>
      </c>
      <c r="B6456" t="s">
        <v>6456</v>
      </c>
    </row>
    <row r="6457" spans="1:2" x14ac:dyDescent="0.45">
      <c r="A6457" t="s">
        <v>19737</v>
      </c>
      <c r="B6457" t="s">
        <v>6457</v>
      </c>
    </row>
    <row r="6458" spans="1:2" x14ac:dyDescent="0.45">
      <c r="A6458" t="s">
        <v>19737</v>
      </c>
      <c r="B6458" t="s">
        <v>6458</v>
      </c>
    </row>
    <row r="6459" spans="1:2" x14ac:dyDescent="0.45">
      <c r="A6459" t="s">
        <v>19737</v>
      </c>
      <c r="B6459" t="s">
        <v>6459</v>
      </c>
    </row>
    <row r="6460" spans="1:2" x14ac:dyDescent="0.45">
      <c r="A6460" t="s">
        <v>19737</v>
      </c>
      <c r="B6460" t="s">
        <v>6460</v>
      </c>
    </row>
    <row r="6461" spans="1:2" x14ac:dyDescent="0.45">
      <c r="A6461" t="s">
        <v>19737</v>
      </c>
      <c r="B6461" t="s">
        <v>6461</v>
      </c>
    </row>
    <row r="6462" spans="1:2" x14ac:dyDescent="0.45">
      <c r="A6462" t="s">
        <v>19737</v>
      </c>
      <c r="B6462" t="s">
        <v>6462</v>
      </c>
    </row>
    <row r="6463" spans="1:2" x14ac:dyDescent="0.45">
      <c r="A6463" t="s">
        <v>19737</v>
      </c>
      <c r="B6463" t="s">
        <v>6463</v>
      </c>
    </row>
    <row r="6464" spans="1:2" x14ac:dyDescent="0.45">
      <c r="A6464" t="s">
        <v>19737</v>
      </c>
      <c r="B6464" t="s">
        <v>6464</v>
      </c>
    </row>
    <row r="6465" spans="1:2" x14ac:dyDescent="0.45">
      <c r="A6465" t="s">
        <v>19737</v>
      </c>
      <c r="B6465" t="s">
        <v>6465</v>
      </c>
    </row>
    <row r="6466" spans="1:2" x14ac:dyDescent="0.45">
      <c r="A6466" t="s">
        <v>19737</v>
      </c>
      <c r="B6466" t="s">
        <v>6466</v>
      </c>
    </row>
    <row r="6467" spans="1:2" x14ac:dyDescent="0.45">
      <c r="A6467" t="s">
        <v>19737</v>
      </c>
      <c r="B6467" t="s">
        <v>6467</v>
      </c>
    </row>
    <row r="6468" spans="1:2" x14ac:dyDescent="0.45">
      <c r="A6468" t="s">
        <v>19737</v>
      </c>
      <c r="B6468" t="s">
        <v>6468</v>
      </c>
    </row>
    <row r="6469" spans="1:2" x14ac:dyDescent="0.45">
      <c r="A6469" t="s">
        <v>19737</v>
      </c>
      <c r="B6469" t="s">
        <v>6469</v>
      </c>
    </row>
    <row r="6470" spans="1:2" x14ac:dyDescent="0.45">
      <c r="A6470" t="s">
        <v>19737</v>
      </c>
      <c r="B6470" t="s">
        <v>6470</v>
      </c>
    </row>
    <row r="6471" spans="1:2" x14ac:dyDescent="0.45">
      <c r="A6471" t="s">
        <v>19737</v>
      </c>
      <c r="B6471" t="s">
        <v>6471</v>
      </c>
    </row>
    <row r="6472" spans="1:2" x14ac:dyDescent="0.45">
      <c r="A6472" t="s">
        <v>19737</v>
      </c>
      <c r="B6472" t="s">
        <v>6472</v>
      </c>
    </row>
    <row r="6473" spans="1:2" x14ac:dyDescent="0.45">
      <c r="A6473" t="s">
        <v>19737</v>
      </c>
      <c r="B6473" t="s">
        <v>6473</v>
      </c>
    </row>
    <row r="6474" spans="1:2" x14ac:dyDescent="0.45">
      <c r="A6474" t="s">
        <v>19737</v>
      </c>
      <c r="B6474" t="s">
        <v>6474</v>
      </c>
    </row>
    <row r="6475" spans="1:2" x14ac:dyDescent="0.45">
      <c r="A6475" t="s">
        <v>19737</v>
      </c>
      <c r="B6475" t="s">
        <v>6475</v>
      </c>
    </row>
    <row r="6476" spans="1:2" x14ac:dyDescent="0.45">
      <c r="A6476" t="s">
        <v>19737</v>
      </c>
      <c r="B6476" t="s">
        <v>6476</v>
      </c>
    </row>
    <row r="6477" spans="1:2" x14ac:dyDescent="0.45">
      <c r="A6477" t="s">
        <v>19737</v>
      </c>
      <c r="B6477" t="s">
        <v>6477</v>
      </c>
    </row>
    <row r="6478" spans="1:2" x14ac:dyDescent="0.45">
      <c r="A6478" t="s">
        <v>19737</v>
      </c>
      <c r="B6478" t="s">
        <v>6478</v>
      </c>
    </row>
    <row r="6479" spans="1:2" x14ac:dyDescent="0.45">
      <c r="A6479" t="s">
        <v>19737</v>
      </c>
      <c r="B6479" t="s">
        <v>6479</v>
      </c>
    </row>
    <row r="6480" spans="1:2" x14ac:dyDescent="0.45">
      <c r="A6480" t="s">
        <v>19737</v>
      </c>
      <c r="B6480" t="s">
        <v>6480</v>
      </c>
    </row>
    <row r="6481" spans="1:2" x14ac:dyDescent="0.45">
      <c r="A6481" t="s">
        <v>19737</v>
      </c>
      <c r="B6481" t="s">
        <v>6481</v>
      </c>
    </row>
    <row r="6482" spans="1:2" x14ac:dyDescent="0.45">
      <c r="A6482" t="s">
        <v>19737</v>
      </c>
      <c r="B6482" t="s">
        <v>6482</v>
      </c>
    </row>
    <row r="6483" spans="1:2" x14ac:dyDescent="0.45">
      <c r="A6483" t="s">
        <v>19737</v>
      </c>
      <c r="B6483" t="s">
        <v>6483</v>
      </c>
    </row>
    <row r="6484" spans="1:2" x14ac:dyDescent="0.45">
      <c r="A6484" t="s">
        <v>19737</v>
      </c>
      <c r="B6484" t="s">
        <v>6484</v>
      </c>
    </row>
    <row r="6485" spans="1:2" x14ac:dyDescent="0.45">
      <c r="A6485" t="s">
        <v>19737</v>
      </c>
      <c r="B6485" t="s">
        <v>6485</v>
      </c>
    </row>
    <row r="6486" spans="1:2" x14ac:dyDescent="0.45">
      <c r="A6486" t="s">
        <v>19737</v>
      </c>
      <c r="B6486" t="s">
        <v>6486</v>
      </c>
    </row>
    <row r="6487" spans="1:2" x14ac:dyDescent="0.45">
      <c r="A6487" t="s">
        <v>19737</v>
      </c>
      <c r="B6487" t="s">
        <v>6487</v>
      </c>
    </row>
    <row r="6488" spans="1:2" x14ac:dyDescent="0.45">
      <c r="A6488" t="s">
        <v>19737</v>
      </c>
      <c r="B6488" t="s">
        <v>6488</v>
      </c>
    </row>
    <row r="6489" spans="1:2" x14ac:dyDescent="0.45">
      <c r="A6489" t="s">
        <v>19737</v>
      </c>
      <c r="B6489" t="s">
        <v>6489</v>
      </c>
    </row>
    <row r="6490" spans="1:2" x14ac:dyDescent="0.45">
      <c r="A6490" t="s">
        <v>19737</v>
      </c>
      <c r="B6490" t="s">
        <v>6490</v>
      </c>
    </row>
    <row r="6491" spans="1:2" x14ac:dyDescent="0.45">
      <c r="A6491" t="s">
        <v>19737</v>
      </c>
      <c r="B6491" t="s">
        <v>6491</v>
      </c>
    </row>
    <row r="6492" spans="1:2" x14ac:dyDescent="0.45">
      <c r="A6492" t="s">
        <v>19737</v>
      </c>
      <c r="B6492" t="s">
        <v>6492</v>
      </c>
    </row>
    <row r="6493" spans="1:2" x14ac:dyDescent="0.45">
      <c r="A6493" t="s">
        <v>19737</v>
      </c>
      <c r="B6493" t="s">
        <v>6493</v>
      </c>
    </row>
    <row r="6494" spans="1:2" x14ac:dyDescent="0.45">
      <c r="A6494" t="s">
        <v>19737</v>
      </c>
      <c r="B6494" t="s">
        <v>6494</v>
      </c>
    </row>
    <row r="6495" spans="1:2" x14ac:dyDescent="0.45">
      <c r="A6495" t="s">
        <v>19737</v>
      </c>
      <c r="B6495" t="s">
        <v>6495</v>
      </c>
    </row>
    <row r="6496" spans="1:2" x14ac:dyDescent="0.45">
      <c r="A6496" t="s">
        <v>19737</v>
      </c>
      <c r="B6496" t="s">
        <v>6496</v>
      </c>
    </row>
    <row r="6497" spans="1:2" x14ac:dyDescent="0.45">
      <c r="A6497" t="s">
        <v>19737</v>
      </c>
      <c r="B6497" t="s">
        <v>6497</v>
      </c>
    </row>
    <row r="6498" spans="1:2" x14ac:dyDescent="0.45">
      <c r="A6498" t="s">
        <v>19737</v>
      </c>
      <c r="B6498" t="s">
        <v>6498</v>
      </c>
    </row>
    <row r="6499" spans="1:2" x14ac:dyDescent="0.45">
      <c r="A6499" t="s">
        <v>19737</v>
      </c>
      <c r="B6499" t="s">
        <v>6499</v>
      </c>
    </row>
    <row r="6500" spans="1:2" x14ac:dyDescent="0.45">
      <c r="A6500" t="s">
        <v>19737</v>
      </c>
      <c r="B6500" t="s">
        <v>6500</v>
      </c>
    </row>
    <row r="6501" spans="1:2" x14ac:dyDescent="0.45">
      <c r="A6501" t="s">
        <v>19737</v>
      </c>
      <c r="B6501" t="s">
        <v>6501</v>
      </c>
    </row>
    <row r="6502" spans="1:2" x14ac:dyDescent="0.45">
      <c r="A6502" t="s">
        <v>19737</v>
      </c>
      <c r="B6502" t="s">
        <v>6502</v>
      </c>
    </row>
    <row r="6503" spans="1:2" x14ac:dyDescent="0.45">
      <c r="A6503" t="s">
        <v>19737</v>
      </c>
      <c r="B6503" t="s">
        <v>6503</v>
      </c>
    </row>
    <row r="6504" spans="1:2" x14ac:dyDescent="0.45">
      <c r="A6504" t="s">
        <v>19737</v>
      </c>
      <c r="B6504" t="s">
        <v>6504</v>
      </c>
    </row>
    <row r="6505" spans="1:2" x14ac:dyDescent="0.45">
      <c r="A6505" t="s">
        <v>19737</v>
      </c>
      <c r="B6505" t="s">
        <v>6505</v>
      </c>
    </row>
    <row r="6506" spans="1:2" x14ac:dyDescent="0.45">
      <c r="A6506" t="s">
        <v>19737</v>
      </c>
      <c r="B6506" t="s">
        <v>6506</v>
      </c>
    </row>
    <row r="6507" spans="1:2" x14ac:dyDescent="0.45">
      <c r="A6507" t="s">
        <v>19737</v>
      </c>
      <c r="B6507" t="s">
        <v>6507</v>
      </c>
    </row>
    <row r="6508" spans="1:2" x14ac:dyDescent="0.45">
      <c r="A6508" t="s">
        <v>19737</v>
      </c>
      <c r="B6508" t="s">
        <v>6508</v>
      </c>
    </row>
    <row r="6509" spans="1:2" x14ac:dyDescent="0.45">
      <c r="A6509" t="s">
        <v>19737</v>
      </c>
      <c r="B6509" t="s">
        <v>6509</v>
      </c>
    </row>
    <row r="6510" spans="1:2" x14ac:dyDescent="0.45">
      <c r="A6510" t="s">
        <v>19737</v>
      </c>
      <c r="B6510" t="s">
        <v>6510</v>
      </c>
    </row>
    <row r="6511" spans="1:2" x14ac:dyDescent="0.45">
      <c r="A6511" t="s">
        <v>19737</v>
      </c>
      <c r="B6511" t="s">
        <v>6511</v>
      </c>
    </row>
    <row r="6512" spans="1:2" x14ac:dyDescent="0.45">
      <c r="A6512" t="s">
        <v>19737</v>
      </c>
      <c r="B6512" t="s">
        <v>6512</v>
      </c>
    </row>
    <row r="6513" spans="1:2" x14ac:dyDescent="0.45">
      <c r="A6513" t="s">
        <v>19737</v>
      </c>
      <c r="B6513" t="s">
        <v>6513</v>
      </c>
    </row>
    <row r="6514" spans="1:2" x14ac:dyDescent="0.45">
      <c r="A6514" t="s">
        <v>19737</v>
      </c>
      <c r="B6514" t="s">
        <v>6514</v>
      </c>
    </row>
    <row r="6515" spans="1:2" x14ac:dyDescent="0.45">
      <c r="A6515" t="s">
        <v>19737</v>
      </c>
      <c r="B6515" t="s">
        <v>6515</v>
      </c>
    </row>
    <row r="6516" spans="1:2" x14ac:dyDescent="0.45">
      <c r="A6516" t="s">
        <v>19737</v>
      </c>
      <c r="B6516" t="s">
        <v>6516</v>
      </c>
    </row>
    <row r="6517" spans="1:2" x14ac:dyDescent="0.45">
      <c r="A6517" t="s">
        <v>19737</v>
      </c>
      <c r="B6517" t="s">
        <v>6517</v>
      </c>
    </row>
    <row r="6518" spans="1:2" x14ac:dyDescent="0.45">
      <c r="A6518" t="s">
        <v>19737</v>
      </c>
      <c r="B6518" t="s">
        <v>6518</v>
      </c>
    </row>
    <row r="6519" spans="1:2" x14ac:dyDescent="0.45">
      <c r="A6519" t="s">
        <v>19737</v>
      </c>
      <c r="B6519" t="s">
        <v>6519</v>
      </c>
    </row>
    <row r="6520" spans="1:2" x14ac:dyDescent="0.45">
      <c r="A6520" t="s">
        <v>19737</v>
      </c>
      <c r="B6520" t="s">
        <v>6520</v>
      </c>
    </row>
    <row r="6521" spans="1:2" x14ac:dyDescent="0.45">
      <c r="A6521" t="s">
        <v>19737</v>
      </c>
      <c r="B6521" t="s">
        <v>6521</v>
      </c>
    </row>
    <row r="6522" spans="1:2" x14ac:dyDescent="0.45">
      <c r="A6522" t="s">
        <v>19737</v>
      </c>
      <c r="B6522" t="s">
        <v>6522</v>
      </c>
    </row>
    <row r="6523" spans="1:2" x14ac:dyDescent="0.45">
      <c r="A6523" t="s">
        <v>19737</v>
      </c>
      <c r="B6523" t="s">
        <v>6523</v>
      </c>
    </row>
    <row r="6524" spans="1:2" x14ac:dyDescent="0.45">
      <c r="A6524" t="s">
        <v>19737</v>
      </c>
      <c r="B6524" t="s">
        <v>6524</v>
      </c>
    </row>
    <row r="6525" spans="1:2" x14ac:dyDescent="0.45">
      <c r="A6525" t="s">
        <v>19737</v>
      </c>
      <c r="B6525" t="s">
        <v>6525</v>
      </c>
    </row>
    <row r="6526" spans="1:2" x14ac:dyDescent="0.45">
      <c r="A6526" t="s">
        <v>19737</v>
      </c>
      <c r="B6526" t="s">
        <v>6526</v>
      </c>
    </row>
    <row r="6527" spans="1:2" x14ac:dyDescent="0.45">
      <c r="A6527" t="s">
        <v>19737</v>
      </c>
      <c r="B6527" t="s">
        <v>6527</v>
      </c>
    </row>
    <row r="6528" spans="1:2" x14ac:dyDescent="0.45">
      <c r="A6528" t="s">
        <v>19737</v>
      </c>
      <c r="B6528" t="s">
        <v>6528</v>
      </c>
    </row>
    <row r="6529" spans="1:2" x14ac:dyDescent="0.45">
      <c r="A6529" t="s">
        <v>19737</v>
      </c>
      <c r="B6529" t="s">
        <v>6529</v>
      </c>
    </row>
    <row r="6530" spans="1:2" x14ac:dyDescent="0.45">
      <c r="A6530" t="s">
        <v>19737</v>
      </c>
      <c r="B6530" t="s">
        <v>6530</v>
      </c>
    </row>
    <row r="6531" spans="1:2" x14ac:dyDescent="0.45">
      <c r="A6531" t="s">
        <v>19737</v>
      </c>
      <c r="B6531" t="s">
        <v>6531</v>
      </c>
    </row>
    <row r="6532" spans="1:2" x14ac:dyDescent="0.45">
      <c r="A6532" t="s">
        <v>19737</v>
      </c>
      <c r="B6532" t="s">
        <v>6532</v>
      </c>
    </row>
    <row r="6533" spans="1:2" x14ac:dyDescent="0.45">
      <c r="A6533" t="s">
        <v>19737</v>
      </c>
      <c r="B6533" t="s">
        <v>6533</v>
      </c>
    </row>
    <row r="6534" spans="1:2" x14ac:dyDescent="0.45">
      <c r="A6534" t="s">
        <v>19737</v>
      </c>
      <c r="B6534" t="s">
        <v>6534</v>
      </c>
    </row>
    <row r="6535" spans="1:2" x14ac:dyDescent="0.45">
      <c r="A6535" t="s">
        <v>19737</v>
      </c>
      <c r="B6535" t="s">
        <v>6535</v>
      </c>
    </row>
    <row r="6536" spans="1:2" x14ac:dyDescent="0.45">
      <c r="A6536" t="s">
        <v>19737</v>
      </c>
      <c r="B6536" t="s">
        <v>6536</v>
      </c>
    </row>
    <row r="6537" spans="1:2" x14ac:dyDescent="0.45">
      <c r="A6537" t="s">
        <v>19737</v>
      </c>
      <c r="B6537" t="s">
        <v>6537</v>
      </c>
    </row>
    <row r="6538" spans="1:2" x14ac:dyDescent="0.45">
      <c r="A6538" t="s">
        <v>19737</v>
      </c>
      <c r="B6538" t="s">
        <v>6538</v>
      </c>
    </row>
    <row r="6539" spans="1:2" x14ac:dyDescent="0.45">
      <c r="A6539" t="s">
        <v>19737</v>
      </c>
      <c r="B6539" t="s">
        <v>6539</v>
      </c>
    </row>
    <row r="6540" spans="1:2" x14ac:dyDescent="0.45">
      <c r="A6540" t="s">
        <v>19737</v>
      </c>
      <c r="B6540" t="s">
        <v>6540</v>
      </c>
    </row>
    <row r="6541" spans="1:2" x14ac:dyDescent="0.45">
      <c r="A6541" t="s">
        <v>19737</v>
      </c>
      <c r="B6541" t="s">
        <v>6541</v>
      </c>
    </row>
    <row r="6542" spans="1:2" x14ac:dyDescent="0.45">
      <c r="A6542" t="s">
        <v>19737</v>
      </c>
      <c r="B6542" t="s">
        <v>6542</v>
      </c>
    </row>
    <row r="6543" spans="1:2" x14ac:dyDescent="0.45">
      <c r="A6543" t="s">
        <v>19737</v>
      </c>
      <c r="B6543" t="s">
        <v>6543</v>
      </c>
    </row>
    <row r="6544" spans="1:2" x14ac:dyDescent="0.45">
      <c r="A6544" t="s">
        <v>19737</v>
      </c>
      <c r="B6544" t="s">
        <v>6544</v>
      </c>
    </row>
    <row r="6545" spans="1:2" x14ac:dyDescent="0.45">
      <c r="A6545" t="s">
        <v>19737</v>
      </c>
      <c r="B6545" t="s">
        <v>6545</v>
      </c>
    </row>
    <row r="6546" spans="1:2" x14ac:dyDescent="0.45">
      <c r="A6546" t="s">
        <v>19737</v>
      </c>
      <c r="B6546" t="s">
        <v>6546</v>
      </c>
    </row>
    <row r="6547" spans="1:2" x14ac:dyDescent="0.45">
      <c r="A6547" t="s">
        <v>19737</v>
      </c>
      <c r="B6547" t="s">
        <v>6547</v>
      </c>
    </row>
    <row r="6548" spans="1:2" x14ac:dyDescent="0.45">
      <c r="A6548" t="s">
        <v>19737</v>
      </c>
      <c r="B6548" t="s">
        <v>6548</v>
      </c>
    </row>
    <row r="6549" spans="1:2" x14ac:dyDescent="0.45">
      <c r="A6549" t="s">
        <v>19737</v>
      </c>
      <c r="B6549" t="s">
        <v>6549</v>
      </c>
    </row>
    <row r="6550" spans="1:2" x14ac:dyDescent="0.45">
      <c r="A6550" t="s">
        <v>19737</v>
      </c>
      <c r="B6550" t="s">
        <v>6550</v>
      </c>
    </row>
    <row r="6551" spans="1:2" x14ac:dyDescent="0.45">
      <c r="A6551" t="s">
        <v>19737</v>
      </c>
      <c r="B6551" t="s">
        <v>6551</v>
      </c>
    </row>
    <row r="6552" spans="1:2" x14ac:dyDescent="0.45">
      <c r="A6552" t="s">
        <v>19737</v>
      </c>
      <c r="B6552" t="s">
        <v>6552</v>
      </c>
    </row>
    <row r="6553" spans="1:2" x14ac:dyDescent="0.45">
      <c r="A6553" t="s">
        <v>19737</v>
      </c>
      <c r="B6553" t="s">
        <v>6553</v>
      </c>
    </row>
    <row r="6554" spans="1:2" x14ac:dyDescent="0.45">
      <c r="A6554" t="s">
        <v>19737</v>
      </c>
      <c r="B6554" t="s">
        <v>6554</v>
      </c>
    </row>
    <row r="6555" spans="1:2" x14ac:dyDescent="0.45">
      <c r="A6555" t="s">
        <v>19737</v>
      </c>
      <c r="B6555" t="s">
        <v>6555</v>
      </c>
    </row>
    <row r="6556" spans="1:2" x14ac:dyDescent="0.45">
      <c r="A6556" t="s">
        <v>19737</v>
      </c>
      <c r="B6556" t="s">
        <v>6556</v>
      </c>
    </row>
    <row r="6557" spans="1:2" x14ac:dyDescent="0.45">
      <c r="A6557" t="s">
        <v>19737</v>
      </c>
      <c r="B6557" t="s">
        <v>6557</v>
      </c>
    </row>
    <row r="6558" spans="1:2" x14ac:dyDescent="0.45">
      <c r="A6558" t="s">
        <v>19737</v>
      </c>
      <c r="B6558" t="s">
        <v>6558</v>
      </c>
    </row>
    <row r="6559" spans="1:2" x14ac:dyDescent="0.45">
      <c r="A6559" t="s">
        <v>19737</v>
      </c>
      <c r="B6559" t="s">
        <v>6559</v>
      </c>
    </row>
    <row r="6560" spans="1:2" x14ac:dyDescent="0.45">
      <c r="A6560" t="s">
        <v>19737</v>
      </c>
      <c r="B6560" t="s">
        <v>6560</v>
      </c>
    </row>
    <row r="6561" spans="1:2" x14ac:dyDescent="0.45">
      <c r="A6561" t="s">
        <v>19737</v>
      </c>
      <c r="B6561" t="s">
        <v>6561</v>
      </c>
    </row>
    <row r="6562" spans="1:2" x14ac:dyDescent="0.45">
      <c r="A6562" t="s">
        <v>19737</v>
      </c>
      <c r="B6562" t="s">
        <v>6562</v>
      </c>
    </row>
    <row r="6563" spans="1:2" x14ac:dyDescent="0.45">
      <c r="A6563" t="s">
        <v>19737</v>
      </c>
      <c r="B6563" t="s">
        <v>6563</v>
      </c>
    </row>
    <row r="6564" spans="1:2" x14ac:dyDescent="0.45">
      <c r="A6564" t="s">
        <v>19737</v>
      </c>
      <c r="B6564" t="s">
        <v>6564</v>
      </c>
    </row>
    <row r="6565" spans="1:2" x14ac:dyDescent="0.45">
      <c r="A6565" t="s">
        <v>19737</v>
      </c>
      <c r="B6565" t="s">
        <v>6565</v>
      </c>
    </row>
    <row r="6566" spans="1:2" x14ac:dyDescent="0.45">
      <c r="A6566" t="s">
        <v>19738</v>
      </c>
      <c r="B6566" t="s">
        <v>6566</v>
      </c>
    </row>
    <row r="6567" spans="1:2" x14ac:dyDescent="0.45">
      <c r="A6567" t="s">
        <v>19738</v>
      </c>
      <c r="B6567" t="s">
        <v>6567</v>
      </c>
    </row>
    <row r="6568" spans="1:2" x14ac:dyDescent="0.45">
      <c r="A6568" t="s">
        <v>19738</v>
      </c>
      <c r="B6568" t="s">
        <v>6568</v>
      </c>
    </row>
    <row r="6569" spans="1:2" x14ac:dyDescent="0.45">
      <c r="A6569" t="s">
        <v>19738</v>
      </c>
      <c r="B6569" t="s">
        <v>6569</v>
      </c>
    </row>
    <row r="6570" spans="1:2" x14ac:dyDescent="0.45">
      <c r="A6570" t="s">
        <v>19738</v>
      </c>
      <c r="B6570" t="s">
        <v>6570</v>
      </c>
    </row>
    <row r="6571" spans="1:2" x14ac:dyDescent="0.45">
      <c r="A6571" t="s">
        <v>19738</v>
      </c>
      <c r="B6571" t="s">
        <v>6571</v>
      </c>
    </row>
    <row r="6572" spans="1:2" x14ac:dyDescent="0.45">
      <c r="A6572" t="s">
        <v>19738</v>
      </c>
      <c r="B6572" t="s">
        <v>6572</v>
      </c>
    </row>
    <row r="6573" spans="1:2" x14ac:dyDescent="0.45">
      <c r="A6573" t="s">
        <v>19738</v>
      </c>
      <c r="B6573" t="s">
        <v>6573</v>
      </c>
    </row>
    <row r="6574" spans="1:2" x14ac:dyDescent="0.45">
      <c r="A6574" t="s">
        <v>19738</v>
      </c>
      <c r="B6574" t="s">
        <v>6574</v>
      </c>
    </row>
    <row r="6575" spans="1:2" x14ac:dyDescent="0.45">
      <c r="A6575" t="s">
        <v>19738</v>
      </c>
      <c r="B6575" t="s">
        <v>6575</v>
      </c>
    </row>
    <row r="6576" spans="1:2" x14ac:dyDescent="0.45">
      <c r="A6576" t="s">
        <v>19738</v>
      </c>
      <c r="B6576" t="s">
        <v>6576</v>
      </c>
    </row>
    <row r="6577" spans="1:2" x14ac:dyDescent="0.45">
      <c r="A6577" t="s">
        <v>19738</v>
      </c>
      <c r="B6577" t="s">
        <v>6577</v>
      </c>
    </row>
    <row r="6578" spans="1:2" x14ac:dyDescent="0.45">
      <c r="A6578" t="s">
        <v>19738</v>
      </c>
      <c r="B6578" t="s">
        <v>6578</v>
      </c>
    </row>
    <row r="6579" spans="1:2" x14ac:dyDescent="0.45">
      <c r="A6579" t="s">
        <v>19738</v>
      </c>
      <c r="B6579" t="s">
        <v>6579</v>
      </c>
    </row>
    <row r="6580" spans="1:2" x14ac:dyDescent="0.45">
      <c r="A6580" t="s">
        <v>19738</v>
      </c>
      <c r="B6580" t="s">
        <v>6580</v>
      </c>
    </row>
    <row r="6581" spans="1:2" x14ac:dyDescent="0.45">
      <c r="A6581" t="s">
        <v>19738</v>
      </c>
      <c r="B6581" t="s">
        <v>6581</v>
      </c>
    </row>
    <row r="6582" spans="1:2" x14ac:dyDescent="0.45">
      <c r="A6582" t="s">
        <v>19738</v>
      </c>
      <c r="B6582" t="s">
        <v>6582</v>
      </c>
    </row>
    <row r="6583" spans="1:2" x14ac:dyDescent="0.45">
      <c r="A6583" t="s">
        <v>19738</v>
      </c>
      <c r="B6583" t="s">
        <v>6583</v>
      </c>
    </row>
    <row r="6584" spans="1:2" x14ac:dyDescent="0.45">
      <c r="A6584" t="s">
        <v>19738</v>
      </c>
      <c r="B6584" t="s">
        <v>6584</v>
      </c>
    </row>
    <row r="6585" spans="1:2" x14ac:dyDescent="0.45">
      <c r="A6585" t="s">
        <v>19738</v>
      </c>
      <c r="B6585" t="s">
        <v>6585</v>
      </c>
    </row>
    <row r="6586" spans="1:2" x14ac:dyDescent="0.45">
      <c r="A6586" t="s">
        <v>19738</v>
      </c>
      <c r="B6586" t="s">
        <v>6586</v>
      </c>
    </row>
    <row r="6587" spans="1:2" x14ac:dyDescent="0.45">
      <c r="A6587" t="s">
        <v>19738</v>
      </c>
      <c r="B6587" t="s">
        <v>6587</v>
      </c>
    </row>
    <row r="6588" spans="1:2" x14ac:dyDescent="0.45">
      <c r="A6588" t="s">
        <v>19738</v>
      </c>
      <c r="B6588" s="2" t="s">
        <v>6588</v>
      </c>
    </row>
    <row r="6589" spans="1:2" x14ac:dyDescent="0.45">
      <c r="A6589" t="s">
        <v>19737</v>
      </c>
      <c r="B6589" s="2" t="s">
        <v>6589</v>
      </c>
    </row>
    <row r="6590" spans="1:2" x14ac:dyDescent="0.45">
      <c r="A6590" t="s">
        <v>19737</v>
      </c>
      <c r="B6590" s="2" t="s">
        <v>6590</v>
      </c>
    </row>
    <row r="6591" spans="1:2" x14ac:dyDescent="0.45">
      <c r="A6591" t="s">
        <v>19737</v>
      </c>
      <c r="B6591" s="2" t="s">
        <v>6591</v>
      </c>
    </row>
    <row r="6592" spans="1:2" x14ac:dyDescent="0.45">
      <c r="A6592" t="s">
        <v>19737</v>
      </c>
      <c r="B6592" s="2" t="s">
        <v>6592</v>
      </c>
    </row>
    <row r="6593" spans="1:2" x14ac:dyDescent="0.45">
      <c r="A6593" t="s">
        <v>19737</v>
      </c>
      <c r="B6593" s="2" t="s">
        <v>6593</v>
      </c>
    </row>
    <row r="6594" spans="1:2" x14ac:dyDescent="0.45">
      <c r="A6594" t="s">
        <v>19737</v>
      </c>
      <c r="B6594" s="1" t="s">
        <v>6594</v>
      </c>
    </row>
    <row r="6595" spans="1:2" x14ac:dyDescent="0.45">
      <c r="A6595" t="s">
        <v>19712</v>
      </c>
      <c r="B6595" t="s">
        <v>6595</v>
      </c>
    </row>
    <row r="6596" spans="1:2" x14ac:dyDescent="0.45">
      <c r="A6596" t="s">
        <v>19712</v>
      </c>
      <c r="B6596" t="s">
        <v>6596</v>
      </c>
    </row>
    <row r="6597" spans="1:2" x14ac:dyDescent="0.45">
      <c r="A6597" t="s">
        <v>19711</v>
      </c>
      <c r="B6597" t="s">
        <v>6597</v>
      </c>
    </row>
    <row r="6598" spans="1:2" x14ac:dyDescent="0.45">
      <c r="A6598" t="s">
        <v>19711</v>
      </c>
      <c r="B6598" t="s">
        <v>6598</v>
      </c>
    </row>
    <row r="6599" spans="1:2" x14ac:dyDescent="0.45">
      <c r="A6599" t="s">
        <v>19711</v>
      </c>
      <c r="B6599" t="s">
        <v>6599</v>
      </c>
    </row>
    <row r="6600" spans="1:2" x14ac:dyDescent="0.45">
      <c r="A6600" t="s">
        <v>19711</v>
      </c>
      <c r="B6600" t="s">
        <v>6600</v>
      </c>
    </row>
    <row r="6601" spans="1:2" x14ac:dyDescent="0.45">
      <c r="A6601" t="s">
        <v>19711</v>
      </c>
      <c r="B6601" t="s">
        <v>6601</v>
      </c>
    </row>
    <row r="6602" spans="1:2" x14ac:dyDescent="0.45">
      <c r="A6602" t="s">
        <v>19711</v>
      </c>
      <c r="B6602" t="s">
        <v>6602</v>
      </c>
    </row>
    <row r="6603" spans="1:2" x14ac:dyDescent="0.45">
      <c r="A6603" t="s">
        <v>19711</v>
      </c>
      <c r="B6603" t="s">
        <v>6603</v>
      </c>
    </row>
    <row r="6604" spans="1:2" x14ac:dyDescent="0.45">
      <c r="A6604" t="s">
        <v>19711</v>
      </c>
      <c r="B6604" t="s">
        <v>6604</v>
      </c>
    </row>
    <row r="6605" spans="1:2" x14ac:dyDescent="0.45">
      <c r="A6605" t="s">
        <v>19711</v>
      </c>
      <c r="B6605" t="s">
        <v>6605</v>
      </c>
    </row>
    <row r="6606" spans="1:2" x14ac:dyDescent="0.45">
      <c r="A6606" t="s">
        <v>19711</v>
      </c>
      <c r="B6606" t="s">
        <v>6606</v>
      </c>
    </row>
    <row r="6607" spans="1:2" x14ac:dyDescent="0.45">
      <c r="A6607" t="s">
        <v>19711</v>
      </c>
      <c r="B6607" t="s">
        <v>6607</v>
      </c>
    </row>
    <row r="6608" spans="1:2" x14ac:dyDescent="0.45">
      <c r="A6608" t="s">
        <v>19711</v>
      </c>
      <c r="B6608" t="s">
        <v>6608</v>
      </c>
    </row>
    <row r="6609" spans="1:2" x14ac:dyDescent="0.45">
      <c r="A6609" t="s">
        <v>19711</v>
      </c>
      <c r="B6609" t="s">
        <v>6609</v>
      </c>
    </row>
    <row r="6610" spans="1:2" x14ac:dyDescent="0.45">
      <c r="A6610" t="s">
        <v>19711</v>
      </c>
      <c r="B6610" t="s">
        <v>6610</v>
      </c>
    </row>
    <row r="6611" spans="1:2" x14ac:dyDescent="0.45">
      <c r="A6611" t="s">
        <v>19711</v>
      </c>
      <c r="B6611" t="s">
        <v>6611</v>
      </c>
    </row>
    <row r="6612" spans="1:2" x14ac:dyDescent="0.45">
      <c r="A6612" t="s">
        <v>19711</v>
      </c>
      <c r="B6612" t="s">
        <v>6612</v>
      </c>
    </row>
    <row r="6613" spans="1:2" x14ac:dyDescent="0.45">
      <c r="A6613" t="s">
        <v>19711</v>
      </c>
      <c r="B6613" t="s">
        <v>6613</v>
      </c>
    </row>
    <row r="6614" spans="1:2" x14ac:dyDescent="0.45">
      <c r="A6614" t="s">
        <v>19711</v>
      </c>
      <c r="B6614" t="s">
        <v>6614</v>
      </c>
    </row>
    <row r="6615" spans="1:2" x14ac:dyDescent="0.45">
      <c r="A6615" t="s">
        <v>19712</v>
      </c>
      <c r="B6615" t="s">
        <v>6615</v>
      </c>
    </row>
    <row r="6616" spans="1:2" x14ac:dyDescent="0.45">
      <c r="A6616" t="s">
        <v>19711</v>
      </c>
      <c r="B6616" t="s">
        <v>6616</v>
      </c>
    </row>
    <row r="6617" spans="1:2" x14ac:dyDescent="0.45">
      <c r="A6617" t="s">
        <v>19711</v>
      </c>
      <c r="B6617" t="s">
        <v>6617</v>
      </c>
    </row>
    <row r="6618" spans="1:2" x14ac:dyDescent="0.45">
      <c r="A6618" t="s">
        <v>19711</v>
      </c>
      <c r="B6618" t="s">
        <v>6618</v>
      </c>
    </row>
    <row r="6619" spans="1:2" x14ac:dyDescent="0.45">
      <c r="A6619" t="s">
        <v>19711</v>
      </c>
      <c r="B6619" t="s">
        <v>6619</v>
      </c>
    </row>
    <row r="6620" spans="1:2" x14ac:dyDescent="0.45">
      <c r="A6620" t="s">
        <v>19711</v>
      </c>
      <c r="B6620" t="s">
        <v>6620</v>
      </c>
    </row>
    <row r="6621" spans="1:2" x14ac:dyDescent="0.45">
      <c r="A6621" t="s">
        <v>19711</v>
      </c>
      <c r="B6621" t="s">
        <v>6621</v>
      </c>
    </row>
    <row r="6622" spans="1:2" x14ac:dyDescent="0.45">
      <c r="A6622" t="s">
        <v>19711</v>
      </c>
      <c r="B6622" t="s">
        <v>6622</v>
      </c>
    </row>
    <row r="6623" spans="1:2" x14ac:dyDescent="0.45">
      <c r="A6623" t="s">
        <v>19711</v>
      </c>
      <c r="B6623" t="s">
        <v>6623</v>
      </c>
    </row>
    <row r="6624" spans="1:2" x14ac:dyDescent="0.45">
      <c r="A6624" t="s">
        <v>19711</v>
      </c>
      <c r="B6624" t="s">
        <v>6624</v>
      </c>
    </row>
    <row r="6625" spans="1:2" x14ac:dyDescent="0.45">
      <c r="A6625" t="s">
        <v>19711</v>
      </c>
      <c r="B6625" t="s">
        <v>6625</v>
      </c>
    </row>
    <row r="6626" spans="1:2" x14ac:dyDescent="0.45">
      <c r="A6626" t="s">
        <v>19711</v>
      </c>
      <c r="B6626" t="s">
        <v>6626</v>
      </c>
    </row>
    <row r="6627" spans="1:2" x14ac:dyDescent="0.45">
      <c r="A6627" t="s">
        <v>19711</v>
      </c>
      <c r="B6627" t="s">
        <v>6627</v>
      </c>
    </row>
    <row r="6628" spans="1:2" x14ac:dyDescent="0.45">
      <c r="A6628" t="s">
        <v>19711</v>
      </c>
      <c r="B6628" t="s">
        <v>6628</v>
      </c>
    </row>
    <row r="6629" spans="1:2" x14ac:dyDescent="0.45">
      <c r="A6629" t="s">
        <v>19711</v>
      </c>
      <c r="B6629" t="s">
        <v>6629</v>
      </c>
    </row>
    <row r="6630" spans="1:2" x14ac:dyDescent="0.45">
      <c r="A6630" t="s">
        <v>19740</v>
      </c>
      <c r="B6630" t="s">
        <v>6630</v>
      </c>
    </row>
    <row r="6631" spans="1:2" x14ac:dyDescent="0.45">
      <c r="A6631" t="s">
        <v>19740</v>
      </c>
      <c r="B6631" t="s">
        <v>6631</v>
      </c>
    </row>
    <row r="6632" spans="1:2" x14ac:dyDescent="0.45">
      <c r="A6632" t="s">
        <v>19740</v>
      </c>
      <c r="B6632" t="s">
        <v>6632</v>
      </c>
    </row>
    <row r="6633" spans="1:2" x14ac:dyDescent="0.45">
      <c r="A6633" t="s">
        <v>19740</v>
      </c>
      <c r="B6633" t="s">
        <v>6633</v>
      </c>
    </row>
    <row r="6634" spans="1:2" x14ac:dyDescent="0.45">
      <c r="A6634" t="s">
        <v>19740</v>
      </c>
      <c r="B6634" t="s">
        <v>6634</v>
      </c>
    </row>
    <row r="6635" spans="1:2" x14ac:dyDescent="0.45">
      <c r="A6635" t="s">
        <v>19740</v>
      </c>
      <c r="B6635" t="s">
        <v>6635</v>
      </c>
    </row>
    <row r="6636" spans="1:2" x14ac:dyDescent="0.45">
      <c r="A6636" t="s">
        <v>19740</v>
      </c>
      <c r="B6636" t="s">
        <v>6636</v>
      </c>
    </row>
    <row r="6637" spans="1:2" x14ac:dyDescent="0.45">
      <c r="A6637" t="s">
        <v>19740</v>
      </c>
      <c r="B6637" t="s">
        <v>6637</v>
      </c>
    </row>
    <row r="6638" spans="1:2" x14ac:dyDescent="0.45">
      <c r="A6638" t="s">
        <v>19740</v>
      </c>
      <c r="B6638" t="s">
        <v>6638</v>
      </c>
    </row>
    <row r="6639" spans="1:2" x14ac:dyDescent="0.45">
      <c r="A6639" t="s">
        <v>19740</v>
      </c>
      <c r="B6639" t="s">
        <v>6639</v>
      </c>
    </row>
    <row r="6640" spans="1:2" x14ac:dyDescent="0.45">
      <c r="A6640" t="s">
        <v>19740</v>
      </c>
      <c r="B6640" t="s">
        <v>6640</v>
      </c>
    </row>
    <row r="6641" spans="1:2" x14ac:dyDescent="0.45">
      <c r="A6641" t="s">
        <v>19740</v>
      </c>
      <c r="B6641" t="s">
        <v>6641</v>
      </c>
    </row>
    <row r="6642" spans="1:2" x14ac:dyDescent="0.45">
      <c r="A6642" t="s">
        <v>19740</v>
      </c>
      <c r="B6642" t="s">
        <v>6642</v>
      </c>
    </row>
    <row r="6643" spans="1:2" x14ac:dyDescent="0.45">
      <c r="A6643" t="s">
        <v>19740</v>
      </c>
      <c r="B6643" t="s">
        <v>6643</v>
      </c>
    </row>
    <row r="6644" spans="1:2" x14ac:dyDescent="0.45">
      <c r="A6644" t="s">
        <v>19740</v>
      </c>
      <c r="B6644" t="s">
        <v>6644</v>
      </c>
    </row>
    <row r="6645" spans="1:2" x14ac:dyDescent="0.45">
      <c r="A6645" t="s">
        <v>19740</v>
      </c>
      <c r="B6645" t="s">
        <v>6645</v>
      </c>
    </row>
    <row r="6646" spans="1:2" x14ac:dyDescent="0.45">
      <c r="A6646" t="s">
        <v>19740</v>
      </c>
      <c r="B6646" t="s">
        <v>6646</v>
      </c>
    </row>
    <row r="6647" spans="1:2" x14ac:dyDescent="0.45">
      <c r="A6647" t="s">
        <v>19740</v>
      </c>
      <c r="B6647" t="s">
        <v>6647</v>
      </c>
    </row>
    <row r="6648" spans="1:2" x14ac:dyDescent="0.45">
      <c r="A6648" t="s">
        <v>19740</v>
      </c>
      <c r="B6648" t="s">
        <v>6648</v>
      </c>
    </row>
    <row r="6649" spans="1:2" x14ac:dyDescent="0.45">
      <c r="A6649" t="s">
        <v>19740</v>
      </c>
      <c r="B6649" t="s">
        <v>6649</v>
      </c>
    </row>
    <row r="6650" spans="1:2" x14ac:dyDescent="0.45">
      <c r="A6650" t="s">
        <v>19740</v>
      </c>
      <c r="B6650" t="s">
        <v>6650</v>
      </c>
    </row>
    <row r="6651" spans="1:2" x14ac:dyDescent="0.45">
      <c r="A6651" t="s">
        <v>19740</v>
      </c>
      <c r="B6651" t="s">
        <v>6651</v>
      </c>
    </row>
    <row r="6652" spans="1:2" x14ac:dyDescent="0.45">
      <c r="A6652" t="s">
        <v>19740</v>
      </c>
      <c r="B6652" t="s">
        <v>6652</v>
      </c>
    </row>
    <row r="6653" spans="1:2" x14ac:dyDescent="0.45">
      <c r="A6653" t="s">
        <v>19740</v>
      </c>
      <c r="B6653" t="s">
        <v>6653</v>
      </c>
    </row>
    <row r="6654" spans="1:2" x14ac:dyDescent="0.45">
      <c r="A6654" t="s">
        <v>19740</v>
      </c>
      <c r="B6654" t="s">
        <v>6654</v>
      </c>
    </row>
    <row r="6655" spans="1:2" x14ac:dyDescent="0.45">
      <c r="A6655" t="s">
        <v>19740</v>
      </c>
      <c r="B6655" t="s">
        <v>6655</v>
      </c>
    </row>
    <row r="6656" spans="1:2" x14ac:dyDescent="0.45">
      <c r="A6656" t="s">
        <v>19740</v>
      </c>
      <c r="B6656" t="s">
        <v>6656</v>
      </c>
    </row>
    <row r="6657" spans="1:2" x14ac:dyDescent="0.45">
      <c r="A6657" t="s">
        <v>19740</v>
      </c>
      <c r="B6657" t="s">
        <v>6657</v>
      </c>
    </row>
    <row r="6658" spans="1:2" x14ac:dyDescent="0.45">
      <c r="A6658" t="s">
        <v>19740</v>
      </c>
      <c r="B6658" t="s">
        <v>6658</v>
      </c>
    </row>
    <row r="6659" spans="1:2" x14ac:dyDescent="0.45">
      <c r="A6659" t="s">
        <v>19740</v>
      </c>
      <c r="B6659" t="s">
        <v>6659</v>
      </c>
    </row>
    <row r="6660" spans="1:2" x14ac:dyDescent="0.45">
      <c r="A6660" t="s">
        <v>19740</v>
      </c>
      <c r="B6660" t="s">
        <v>6660</v>
      </c>
    </row>
    <row r="6661" spans="1:2" x14ac:dyDescent="0.45">
      <c r="A6661" t="s">
        <v>19740</v>
      </c>
      <c r="B6661" t="s">
        <v>6661</v>
      </c>
    </row>
    <row r="6662" spans="1:2" x14ac:dyDescent="0.45">
      <c r="A6662" t="s">
        <v>19740</v>
      </c>
      <c r="B6662" t="s">
        <v>6662</v>
      </c>
    </row>
    <row r="6663" spans="1:2" x14ac:dyDescent="0.45">
      <c r="A6663" t="s">
        <v>19740</v>
      </c>
      <c r="B6663" t="s">
        <v>6663</v>
      </c>
    </row>
    <row r="6664" spans="1:2" x14ac:dyDescent="0.45">
      <c r="A6664" t="s">
        <v>19740</v>
      </c>
      <c r="B6664" t="s">
        <v>6664</v>
      </c>
    </row>
    <row r="6665" spans="1:2" x14ac:dyDescent="0.45">
      <c r="A6665" t="s">
        <v>19740</v>
      </c>
      <c r="B6665" t="s">
        <v>6665</v>
      </c>
    </row>
    <row r="6666" spans="1:2" x14ac:dyDescent="0.45">
      <c r="A6666" t="s">
        <v>19740</v>
      </c>
      <c r="B6666" t="s">
        <v>6666</v>
      </c>
    </row>
    <row r="6667" spans="1:2" x14ac:dyDescent="0.45">
      <c r="A6667" t="s">
        <v>19740</v>
      </c>
      <c r="B6667" t="s">
        <v>6667</v>
      </c>
    </row>
    <row r="6668" spans="1:2" x14ac:dyDescent="0.45">
      <c r="A6668" t="s">
        <v>19740</v>
      </c>
      <c r="B6668" t="s">
        <v>6668</v>
      </c>
    </row>
    <row r="6669" spans="1:2" x14ac:dyDescent="0.45">
      <c r="A6669" t="s">
        <v>19740</v>
      </c>
      <c r="B6669" t="s">
        <v>6669</v>
      </c>
    </row>
    <row r="6670" spans="1:2" x14ac:dyDescent="0.45">
      <c r="A6670" t="s">
        <v>19740</v>
      </c>
      <c r="B6670" t="s">
        <v>6670</v>
      </c>
    </row>
    <row r="6671" spans="1:2" x14ac:dyDescent="0.45">
      <c r="A6671" t="s">
        <v>19740</v>
      </c>
      <c r="B6671" t="s">
        <v>6671</v>
      </c>
    </row>
    <row r="6672" spans="1:2" x14ac:dyDescent="0.45">
      <c r="A6672" t="s">
        <v>19740</v>
      </c>
      <c r="B6672" t="s">
        <v>6672</v>
      </c>
    </row>
    <row r="6673" spans="1:2" x14ac:dyDescent="0.45">
      <c r="A6673" t="s">
        <v>19740</v>
      </c>
      <c r="B6673" t="s">
        <v>6673</v>
      </c>
    </row>
    <row r="6674" spans="1:2" x14ac:dyDescent="0.45">
      <c r="A6674" t="s">
        <v>19740</v>
      </c>
      <c r="B6674" t="s">
        <v>6674</v>
      </c>
    </row>
    <row r="6675" spans="1:2" x14ac:dyDescent="0.45">
      <c r="A6675" t="s">
        <v>19740</v>
      </c>
      <c r="B6675" t="s">
        <v>6675</v>
      </c>
    </row>
    <row r="6676" spans="1:2" x14ac:dyDescent="0.45">
      <c r="A6676" t="s">
        <v>19740</v>
      </c>
      <c r="B6676" t="s">
        <v>6676</v>
      </c>
    </row>
    <row r="6677" spans="1:2" x14ac:dyDescent="0.45">
      <c r="A6677" t="s">
        <v>19740</v>
      </c>
      <c r="B6677" t="s">
        <v>6677</v>
      </c>
    </row>
    <row r="6678" spans="1:2" x14ac:dyDescent="0.45">
      <c r="A6678" t="s">
        <v>19740</v>
      </c>
      <c r="B6678" t="s">
        <v>6678</v>
      </c>
    </row>
    <row r="6679" spans="1:2" x14ac:dyDescent="0.45">
      <c r="A6679" t="s">
        <v>19740</v>
      </c>
      <c r="B6679" t="s">
        <v>6679</v>
      </c>
    </row>
    <row r="6680" spans="1:2" x14ac:dyDescent="0.45">
      <c r="A6680" t="s">
        <v>19740</v>
      </c>
      <c r="B6680" t="s">
        <v>6680</v>
      </c>
    </row>
    <row r="6681" spans="1:2" x14ac:dyDescent="0.45">
      <c r="A6681" t="s">
        <v>19740</v>
      </c>
      <c r="B6681" t="s">
        <v>6681</v>
      </c>
    </row>
    <row r="6682" spans="1:2" x14ac:dyDescent="0.45">
      <c r="A6682" t="s">
        <v>19740</v>
      </c>
      <c r="B6682" t="s">
        <v>6682</v>
      </c>
    </row>
    <row r="6683" spans="1:2" x14ac:dyDescent="0.45">
      <c r="A6683" t="s">
        <v>19740</v>
      </c>
      <c r="B6683" t="s">
        <v>6683</v>
      </c>
    </row>
    <row r="6684" spans="1:2" x14ac:dyDescent="0.45">
      <c r="A6684" t="s">
        <v>19740</v>
      </c>
      <c r="B6684" t="s">
        <v>6684</v>
      </c>
    </row>
    <row r="6685" spans="1:2" x14ac:dyDescent="0.45">
      <c r="A6685" t="s">
        <v>19740</v>
      </c>
      <c r="B6685" t="s">
        <v>6685</v>
      </c>
    </row>
    <row r="6686" spans="1:2" x14ac:dyDescent="0.45">
      <c r="A6686" t="s">
        <v>19740</v>
      </c>
      <c r="B6686" t="s">
        <v>6686</v>
      </c>
    </row>
    <row r="6687" spans="1:2" x14ac:dyDescent="0.45">
      <c r="A6687" t="s">
        <v>19740</v>
      </c>
      <c r="B6687" t="s">
        <v>6687</v>
      </c>
    </row>
    <row r="6688" spans="1:2" x14ac:dyDescent="0.45">
      <c r="A6688" t="s">
        <v>19740</v>
      </c>
      <c r="B6688" t="s">
        <v>6688</v>
      </c>
    </row>
    <row r="6689" spans="1:2" x14ac:dyDescent="0.45">
      <c r="A6689" t="s">
        <v>19740</v>
      </c>
      <c r="B6689" t="s">
        <v>6689</v>
      </c>
    </row>
    <row r="6690" spans="1:2" x14ac:dyDescent="0.45">
      <c r="A6690" t="s">
        <v>19740</v>
      </c>
      <c r="B6690" t="s">
        <v>6690</v>
      </c>
    </row>
    <row r="6691" spans="1:2" x14ac:dyDescent="0.45">
      <c r="A6691" t="s">
        <v>19740</v>
      </c>
      <c r="B6691" t="s">
        <v>6691</v>
      </c>
    </row>
    <row r="6692" spans="1:2" x14ac:dyDescent="0.45">
      <c r="A6692" t="s">
        <v>19740</v>
      </c>
      <c r="B6692" t="s">
        <v>6692</v>
      </c>
    </row>
    <row r="6693" spans="1:2" x14ac:dyDescent="0.45">
      <c r="A6693" t="s">
        <v>19740</v>
      </c>
      <c r="B6693" t="s">
        <v>6693</v>
      </c>
    </row>
    <row r="6694" spans="1:2" x14ac:dyDescent="0.45">
      <c r="A6694" t="s">
        <v>19740</v>
      </c>
      <c r="B6694" t="s">
        <v>6694</v>
      </c>
    </row>
    <row r="6695" spans="1:2" x14ac:dyDescent="0.45">
      <c r="A6695" t="s">
        <v>19740</v>
      </c>
      <c r="B6695" t="s">
        <v>6695</v>
      </c>
    </row>
    <row r="6696" spans="1:2" x14ac:dyDescent="0.45">
      <c r="A6696" t="s">
        <v>19740</v>
      </c>
      <c r="B6696" t="s">
        <v>6696</v>
      </c>
    </row>
    <row r="6697" spans="1:2" x14ac:dyDescent="0.45">
      <c r="A6697" t="s">
        <v>19740</v>
      </c>
      <c r="B6697" t="s">
        <v>6697</v>
      </c>
    </row>
    <row r="6698" spans="1:2" x14ac:dyDescent="0.45">
      <c r="A6698" t="s">
        <v>19740</v>
      </c>
      <c r="B6698" t="s">
        <v>6698</v>
      </c>
    </row>
    <row r="6699" spans="1:2" x14ac:dyDescent="0.45">
      <c r="A6699" t="s">
        <v>19740</v>
      </c>
      <c r="B6699" t="s">
        <v>6699</v>
      </c>
    </row>
    <row r="6700" spans="1:2" x14ac:dyDescent="0.45">
      <c r="A6700" t="s">
        <v>19740</v>
      </c>
      <c r="B6700" t="s">
        <v>6700</v>
      </c>
    </row>
    <row r="6701" spans="1:2" x14ac:dyDescent="0.45">
      <c r="A6701" t="s">
        <v>19740</v>
      </c>
      <c r="B6701" t="s">
        <v>6701</v>
      </c>
    </row>
    <row r="6702" spans="1:2" x14ac:dyDescent="0.45">
      <c r="A6702" t="s">
        <v>19740</v>
      </c>
      <c r="B6702" t="s">
        <v>6702</v>
      </c>
    </row>
    <row r="6703" spans="1:2" x14ac:dyDescent="0.45">
      <c r="A6703" t="s">
        <v>19740</v>
      </c>
      <c r="B6703" t="s">
        <v>6703</v>
      </c>
    </row>
    <row r="6704" spans="1:2" x14ac:dyDescent="0.45">
      <c r="A6704" t="s">
        <v>19680</v>
      </c>
      <c r="B6704" t="s">
        <v>6704</v>
      </c>
    </row>
    <row r="6705" spans="1:2" x14ac:dyDescent="0.45">
      <c r="A6705" t="s">
        <v>19740</v>
      </c>
      <c r="B6705" t="s">
        <v>6705</v>
      </c>
    </row>
    <row r="6706" spans="1:2" x14ac:dyDescent="0.45">
      <c r="A6706" t="s">
        <v>19740</v>
      </c>
      <c r="B6706" t="s">
        <v>6706</v>
      </c>
    </row>
    <row r="6707" spans="1:2" x14ac:dyDescent="0.45">
      <c r="A6707" t="s">
        <v>19740</v>
      </c>
      <c r="B6707" t="s">
        <v>6707</v>
      </c>
    </row>
    <row r="6708" spans="1:2" x14ac:dyDescent="0.45">
      <c r="A6708" t="s">
        <v>19740</v>
      </c>
      <c r="B6708" t="s">
        <v>6708</v>
      </c>
    </row>
    <row r="6709" spans="1:2" x14ac:dyDescent="0.45">
      <c r="A6709" t="s">
        <v>19740</v>
      </c>
      <c r="B6709" t="s">
        <v>6709</v>
      </c>
    </row>
    <row r="6710" spans="1:2" x14ac:dyDescent="0.45">
      <c r="A6710" t="s">
        <v>19740</v>
      </c>
      <c r="B6710" t="s">
        <v>6710</v>
      </c>
    </row>
    <row r="6711" spans="1:2" x14ac:dyDescent="0.45">
      <c r="A6711" t="s">
        <v>19740</v>
      </c>
      <c r="B6711" t="s">
        <v>6711</v>
      </c>
    </row>
    <row r="6712" spans="1:2" x14ac:dyDescent="0.45">
      <c r="A6712" t="s">
        <v>19740</v>
      </c>
      <c r="B6712" t="s">
        <v>6712</v>
      </c>
    </row>
    <row r="6713" spans="1:2" x14ac:dyDescent="0.45">
      <c r="A6713" t="s">
        <v>19740</v>
      </c>
      <c r="B6713" t="s">
        <v>6713</v>
      </c>
    </row>
    <row r="6714" spans="1:2" x14ac:dyDescent="0.45">
      <c r="A6714" t="s">
        <v>19740</v>
      </c>
      <c r="B6714" t="s">
        <v>6714</v>
      </c>
    </row>
    <row r="6715" spans="1:2" x14ac:dyDescent="0.45">
      <c r="A6715" t="s">
        <v>19740</v>
      </c>
      <c r="B6715" t="s">
        <v>6715</v>
      </c>
    </row>
    <row r="6716" spans="1:2" x14ac:dyDescent="0.45">
      <c r="A6716" t="s">
        <v>19740</v>
      </c>
      <c r="B6716" t="s">
        <v>6716</v>
      </c>
    </row>
    <row r="6717" spans="1:2" x14ac:dyDescent="0.45">
      <c r="A6717" t="s">
        <v>19740</v>
      </c>
      <c r="B6717" t="s">
        <v>6717</v>
      </c>
    </row>
    <row r="6718" spans="1:2" x14ac:dyDescent="0.45">
      <c r="A6718" t="s">
        <v>19740</v>
      </c>
      <c r="B6718" t="s">
        <v>6718</v>
      </c>
    </row>
    <row r="6719" spans="1:2" x14ac:dyDescent="0.45">
      <c r="A6719" t="s">
        <v>19740</v>
      </c>
      <c r="B6719" t="s">
        <v>6719</v>
      </c>
    </row>
    <row r="6720" spans="1:2" x14ac:dyDescent="0.45">
      <c r="A6720" t="s">
        <v>19740</v>
      </c>
      <c r="B6720" t="s">
        <v>6720</v>
      </c>
    </row>
    <row r="6721" spans="1:2" x14ac:dyDescent="0.45">
      <c r="A6721" t="s">
        <v>19740</v>
      </c>
      <c r="B6721" t="s">
        <v>6721</v>
      </c>
    </row>
    <row r="6722" spans="1:2" x14ac:dyDescent="0.45">
      <c r="A6722" t="s">
        <v>19740</v>
      </c>
      <c r="B6722" t="s">
        <v>6722</v>
      </c>
    </row>
    <row r="6723" spans="1:2" x14ac:dyDescent="0.45">
      <c r="A6723" t="s">
        <v>19740</v>
      </c>
      <c r="B6723" t="s">
        <v>6723</v>
      </c>
    </row>
    <row r="6724" spans="1:2" x14ac:dyDescent="0.45">
      <c r="A6724" t="s">
        <v>19740</v>
      </c>
      <c r="B6724" t="s">
        <v>6724</v>
      </c>
    </row>
    <row r="6725" spans="1:2" x14ac:dyDescent="0.45">
      <c r="A6725" t="s">
        <v>19740</v>
      </c>
      <c r="B6725" t="s">
        <v>6725</v>
      </c>
    </row>
    <row r="6726" spans="1:2" x14ac:dyDescent="0.45">
      <c r="A6726" t="s">
        <v>19741</v>
      </c>
      <c r="B6726" t="s">
        <v>6726</v>
      </c>
    </row>
    <row r="6727" spans="1:2" x14ac:dyDescent="0.45">
      <c r="A6727" t="s">
        <v>19741</v>
      </c>
      <c r="B6727" t="s">
        <v>6727</v>
      </c>
    </row>
    <row r="6728" spans="1:2" x14ac:dyDescent="0.45">
      <c r="A6728" t="s">
        <v>19741</v>
      </c>
      <c r="B6728" t="s">
        <v>6728</v>
      </c>
    </row>
    <row r="6729" spans="1:2" x14ac:dyDescent="0.45">
      <c r="A6729" t="s">
        <v>19741</v>
      </c>
      <c r="B6729" t="s">
        <v>6729</v>
      </c>
    </row>
    <row r="6730" spans="1:2" x14ac:dyDescent="0.45">
      <c r="A6730" t="s">
        <v>19741</v>
      </c>
      <c r="B6730" t="s">
        <v>6730</v>
      </c>
    </row>
    <row r="6731" spans="1:2" x14ac:dyDescent="0.45">
      <c r="A6731" t="s">
        <v>19741</v>
      </c>
      <c r="B6731" t="s">
        <v>6731</v>
      </c>
    </row>
    <row r="6732" spans="1:2" x14ac:dyDescent="0.45">
      <c r="A6732" t="s">
        <v>19741</v>
      </c>
      <c r="B6732" t="s">
        <v>6732</v>
      </c>
    </row>
    <row r="6733" spans="1:2" x14ac:dyDescent="0.45">
      <c r="A6733" t="s">
        <v>19741</v>
      </c>
      <c r="B6733" t="s">
        <v>6733</v>
      </c>
    </row>
    <row r="6734" spans="1:2" x14ac:dyDescent="0.45">
      <c r="A6734" t="s">
        <v>19741</v>
      </c>
      <c r="B6734" t="s">
        <v>6734</v>
      </c>
    </row>
    <row r="6735" spans="1:2" x14ac:dyDescent="0.45">
      <c r="A6735" t="s">
        <v>19741</v>
      </c>
      <c r="B6735" t="s">
        <v>6735</v>
      </c>
    </row>
    <row r="6736" spans="1:2" x14ac:dyDescent="0.45">
      <c r="A6736" t="s">
        <v>19741</v>
      </c>
      <c r="B6736" t="s">
        <v>6736</v>
      </c>
    </row>
    <row r="6737" spans="1:2" x14ac:dyDescent="0.45">
      <c r="A6737" t="s">
        <v>19741</v>
      </c>
      <c r="B6737" t="s">
        <v>6737</v>
      </c>
    </row>
    <row r="6738" spans="1:2" x14ac:dyDescent="0.45">
      <c r="A6738" t="s">
        <v>19741</v>
      </c>
      <c r="B6738" t="s">
        <v>6738</v>
      </c>
    </row>
    <row r="6739" spans="1:2" x14ac:dyDescent="0.45">
      <c r="A6739" t="s">
        <v>19741</v>
      </c>
      <c r="B6739" t="s">
        <v>6739</v>
      </c>
    </row>
    <row r="6740" spans="1:2" x14ac:dyDescent="0.45">
      <c r="A6740" t="s">
        <v>19741</v>
      </c>
      <c r="B6740" t="s">
        <v>6740</v>
      </c>
    </row>
    <row r="6741" spans="1:2" x14ac:dyDescent="0.45">
      <c r="A6741" t="s">
        <v>19741</v>
      </c>
      <c r="B6741" t="s">
        <v>6741</v>
      </c>
    </row>
    <row r="6742" spans="1:2" x14ac:dyDescent="0.45">
      <c r="A6742" t="s">
        <v>19741</v>
      </c>
      <c r="B6742" t="s">
        <v>6742</v>
      </c>
    </row>
    <row r="6743" spans="1:2" x14ac:dyDescent="0.45">
      <c r="A6743" t="s">
        <v>19741</v>
      </c>
      <c r="B6743" t="s">
        <v>6743</v>
      </c>
    </row>
    <row r="6744" spans="1:2" x14ac:dyDescent="0.45">
      <c r="A6744" t="s">
        <v>19741</v>
      </c>
      <c r="B6744" t="s">
        <v>6744</v>
      </c>
    </row>
    <row r="6745" spans="1:2" x14ac:dyDescent="0.45">
      <c r="A6745" t="s">
        <v>19741</v>
      </c>
      <c r="B6745" t="s">
        <v>6745</v>
      </c>
    </row>
    <row r="6746" spans="1:2" x14ac:dyDescent="0.45">
      <c r="A6746" t="s">
        <v>19741</v>
      </c>
      <c r="B6746" t="s">
        <v>6746</v>
      </c>
    </row>
    <row r="6747" spans="1:2" x14ac:dyDescent="0.45">
      <c r="A6747" t="s">
        <v>19741</v>
      </c>
      <c r="B6747" t="s">
        <v>6747</v>
      </c>
    </row>
    <row r="6748" spans="1:2" x14ac:dyDescent="0.45">
      <c r="A6748" t="s">
        <v>19741</v>
      </c>
      <c r="B6748" t="s">
        <v>6748</v>
      </c>
    </row>
    <row r="6749" spans="1:2" x14ac:dyDescent="0.45">
      <c r="A6749" t="s">
        <v>19741</v>
      </c>
      <c r="B6749" t="s">
        <v>6749</v>
      </c>
    </row>
    <row r="6750" spans="1:2" x14ac:dyDescent="0.45">
      <c r="A6750" t="s">
        <v>19741</v>
      </c>
      <c r="B6750" t="s">
        <v>6750</v>
      </c>
    </row>
    <row r="6751" spans="1:2" x14ac:dyDescent="0.45">
      <c r="A6751" t="s">
        <v>19741</v>
      </c>
      <c r="B6751" t="s">
        <v>6751</v>
      </c>
    </row>
    <row r="6752" spans="1:2" x14ac:dyDescent="0.45">
      <c r="A6752" t="s">
        <v>19741</v>
      </c>
      <c r="B6752" t="s">
        <v>6752</v>
      </c>
    </row>
    <row r="6753" spans="1:2" x14ac:dyDescent="0.45">
      <c r="A6753" t="s">
        <v>19741</v>
      </c>
      <c r="B6753" t="s">
        <v>6753</v>
      </c>
    </row>
    <row r="6754" spans="1:2" x14ac:dyDescent="0.45">
      <c r="A6754" t="s">
        <v>19741</v>
      </c>
      <c r="B6754" t="s">
        <v>6754</v>
      </c>
    </row>
    <row r="6755" spans="1:2" x14ac:dyDescent="0.45">
      <c r="A6755" t="s">
        <v>19741</v>
      </c>
      <c r="B6755" t="s">
        <v>6755</v>
      </c>
    </row>
    <row r="6756" spans="1:2" x14ac:dyDescent="0.45">
      <c r="A6756" t="s">
        <v>19741</v>
      </c>
      <c r="B6756" t="s">
        <v>6756</v>
      </c>
    </row>
    <row r="6757" spans="1:2" x14ac:dyDescent="0.45">
      <c r="A6757" t="s">
        <v>19741</v>
      </c>
      <c r="B6757" t="s">
        <v>6757</v>
      </c>
    </row>
    <row r="6758" spans="1:2" x14ac:dyDescent="0.45">
      <c r="A6758" t="s">
        <v>19741</v>
      </c>
      <c r="B6758" t="s">
        <v>6758</v>
      </c>
    </row>
    <row r="6759" spans="1:2" x14ac:dyDescent="0.45">
      <c r="A6759" t="s">
        <v>19741</v>
      </c>
      <c r="B6759" t="s">
        <v>6759</v>
      </c>
    </row>
    <row r="6760" spans="1:2" x14ac:dyDescent="0.45">
      <c r="A6760" t="s">
        <v>19741</v>
      </c>
      <c r="B6760" t="s">
        <v>6760</v>
      </c>
    </row>
    <row r="6761" spans="1:2" x14ac:dyDescent="0.45">
      <c r="A6761" t="s">
        <v>19741</v>
      </c>
      <c r="B6761" t="s">
        <v>6761</v>
      </c>
    </row>
    <row r="6762" spans="1:2" x14ac:dyDescent="0.45">
      <c r="A6762" t="s">
        <v>19741</v>
      </c>
      <c r="B6762" t="s">
        <v>6762</v>
      </c>
    </row>
    <row r="6763" spans="1:2" x14ac:dyDescent="0.45">
      <c r="A6763" t="s">
        <v>19741</v>
      </c>
      <c r="B6763" t="s">
        <v>6763</v>
      </c>
    </row>
    <row r="6764" spans="1:2" x14ac:dyDescent="0.45">
      <c r="A6764" t="s">
        <v>19741</v>
      </c>
      <c r="B6764" t="s">
        <v>6764</v>
      </c>
    </row>
    <row r="6765" spans="1:2" x14ac:dyDescent="0.45">
      <c r="A6765" t="s">
        <v>19741</v>
      </c>
      <c r="B6765" t="s">
        <v>6765</v>
      </c>
    </row>
    <row r="6766" spans="1:2" x14ac:dyDescent="0.45">
      <c r="A6766" t="s">
        <v>19741</v>
      </c>
      <c r="B6766" t="s">
        <v>6766</v>
      </c>
    </row>
    <row r="6767" spans="1:2" x14ac:dyDescent="0.45">
      <c r="A6767" t="s">
        <v>19741</v>
      </c>
      <c r="B6767" t="s">
        <v>6767</v>
      </c>
    </row>
    <row r="6768" spans="1:2" x14ac:dyDescent="0.45">
      <c r="A6768" t="s">
        <v>19741</v>
      </c>
      <c r="B6768" t="s">
        <v>6768</v>
      </c>
    </row>
    <row r="6769" spans="1:2" x14ac:dyDescent="0.45">
      <c r="A6769" t="s">
        <v>19741</v>
      </c>
      <c r="B6769" t="s">
        <v>6769</v>
      </c>
    </row>
    <row r="6770" spans="1:2" x14ac:dyDescent="0.45">
      <c r="A6770" t="s">
        <v>19741</v>
      </c>
      <c r="B6770" t="s">
        <v>6770</v>
      </c>
    </row>
    <row r="6771" spans="1:2" x14ac:dyDescent="0.45">
      <c r="A6771" t="s">
        <v>19741</v>
      </c>
      <c r="B6771" t="s">
        <v>6771</v>
      </c>
    </row>
    <row r="6772" spans="1:2" x14ac:dyDescent="0.45">
      <c r="A6772" t="s">
        <v>19741</v>
      </c>
      <c r="B6772" t="s">
        <v>6772</v>
      </c>
    </row>
    <row r="6773" spans="1:2" x14ac:dyDescent="0.45">
      <c r="A6773" t="s">
        <v>19741</v>
      </c>
      <c r="B6773" t="s">
        <v>6773</v>
      </c>
    </row>
    <row r="6774" spans="1:2" x14ac:dyDescent="0.45">
      <c r="A6774" t="s">
        <v>19741</v>
      </c>
      <c r="B6774" t="s">
        <v>6774</v>
      </c>
    </row>
    <row r="6775" spans="1:2" x14ac:dyDescent="0.45">
      <c r="A6775" t="s">
        <v>19741</v>
      </c>
      <c r="B6775" t="s">
        <v>6775</v>
      </c>
    </row>
    <row r="6776" spans="1:2" x14ac:dyDescent="0.45">
      <c r="A6776" t="s">
        <v>19741</v>
      </c>
      <c r="B6776" t="s">
        <v>6776</v>
      </c>
    </row>
    <row r="6777" spans="1:2" x14ac:dyDescent="0.45">
      <c r="A6777" t="s">
        <v>19741</v>
      </c>
      <c r="B6777" t="s">
        <v>6777</v>
      </c>
    </row>
    <row r="6778" spans="1:2" x14ac:dyDescent="0.45">
      <c r="A6778" t="s">
        <v>19741</v>
      </c>
      <c r="B6778" t="s">
        <v>6778</v>
      </c>
    </row>
    <row r="6779" spans="1:2" x14ac:dyDescent="0.45">
      <c r="A6779" t="s">
        <v>19741</v>
      </c>
      <c r="B6779" t="s">
        <v>6779</v>
      </c>
    </row>
    <row r="6780" spans="1:2" x14ac:dyDescent="0.45">
      <c r="A6780" t="s">
        <v>19741</v>
      </c>
      <c r="B6780" t="s">
        <v>6780</v>
      </c>
    </row>
    <row r="6781" spans="1:2" x14ac:dyDescent="0.45">
      <c r="A6781" t="s">
        <v>19741</v>
      </c>
      <c r="B6781" t="s">
        <v>6781</v>
      </c>
    </row>
    <row r="6782" spans="1:2" x14ac:dyDescent="0.45">
      <c r="A6782" t="s">
        <v>19741</v>
      </c>
      <c r="B6782" t="s">
        <v>6782</v>
      </c>
    </row>
    <row r="6783" spans="1:2" x14ac:dyDescent="0.45">
      <c r="A6783" t="s">
        <v>19741</v>
      </c>
      <c r="B6783" t="s">
        <v>6783</v>
      </c>
    </row>
    <row r="6784" spans="1:2" x14ac:dyDescent="0.45">
      <c r="A6784" t="s">
        <v>19741</v>
      </c>
      <c r="B6784" t="s">
        <v>6784</v>
      </c>
    </row>
    <row r="6785" spans="1:2" x14ac:dyDescent="0.45">
      <c r="A6785" t="s">
        <v>19741</v>
      </c>
      <c r="B6785" t="s">
        <v>6785</v>
      </c>
    </row>
    <row r="6786" spans="1:2" x14ac:dyDescent="0.45">
      <c r="A6786" t="s">
        <v>19741</v>
      </c>
      <c r="B6786" t="s">
        <v>6786</v>
      </c>
    </row>
    <row r="6787" spans="1:2" x14ac:dyDescent="0.45">
      <c r="A6787" t="s">
        <v>19741</v>
      </c>
      <c r="B6787" t="s">
        <v>6787</v>
      </c>
    </row>
    <row r="6788" spans="1:2" x14ac:dyDescent="0.45">
      <c r="A6788" t="s">
        <v>19741</v>
      </c>
      <c r="B6788" t="s">
        <v>6788</v>
      </c>
    </row>
    <row r="6789" spans="1:2" x14ac:dyDescent="0.45">
      <c r="A6789" t="s">
        <v>19741</v>
      </c>
      <c r="B6789" t="s">
        <v>6789</v>
      </c>
    </row>
    <row r="6790" spans="1:2" x14ac:dyDescent="0.45">
      <c r="A6790" t="s">
        <v>19741</v>
      </c>
      <c r="B6790" t="s">
        <v>6790</v>
      </c>
    </row>
    <row r="6791" spans="1:2" x14ac:dyDescent="0.45">
      <c r="A6791" t="s">
        <v>19741</v>
      </c>
      <c r="B6791" t="s">
        <v>6791</v>
      </c>
    </row>
    <row r="6792" spans="1:2" x14ac:dyDescent="0.45">
      <c r="A6792" t="s">
        <v>19741</v>
      </c>
      <c r="B6792" t="s">
        <v>6792</v>
      </c>
    </row>
    <row r="6793" spans="1:2" x14ac:dyDescent="0.45">
      <c r="A6793" t="s">
        <v>19741</v>
      </c>
      <c r="B6793" t="s">
        <v>6793</v>
      </c>
    </row>
    <row r="6794" spans="1:2" x14ac:dyDescent="0.45">
      <c r="A6794" t="s">
        <v>19741</v>
      </c>
      <c r="B6794" t="s">
        <v>6794</v>
      </c>
    </row>
    <row r="6795" spans="1:2" x14ac:dyDescent="0.45">
      <c r="A6795" t="s">
        <v>19741</v>
      </c>
      <c r="B6795" t="s">
        <v>6795</v>
      </c>
    </row>
    <row r="6796" spans="1:2" x14ac:dyDescent="0.45">
      <c r="A6796" t="s">
        <v>19741</v>
      </c>
      <c r="B6796" t="s">
        <v>6796</v>
      </c>
    </row>
    <row r="6797" spans="1:2" x14ac:dyDescent="0.45">
      <c r="A6797" t="s">
        <v>19741</v>
      </c>
      <c r="B6797" t="s">
        <v>6797</v>
      </c>
    </row>
    <row r="6798" spans="1:2" x14ac:dyDescent="0.45">
      <c r="A6798" t="s">
        <v>19741</v>
      </c>
      <c r="B6798" t="s">
        <v>6798</v>
      </c>
    </row>
    <row r="6799" spans="1:2" x14ac:dyDescent="0.45">
      <c r="A6799" t="s">
        <v>19741</v>
      </c>
      <c r="B6799" t="s">
        <v>6799</v>
      </c>
    </row>
    <row r="6800" spans="1:2" x14ac:dyDescent="0.45">
      <c r="A6800" t="s">
        <v>19741</v>
      </c>
      <c r="B6800" t="s">
        <v>6800</v>
      </c>
    </row>
    <row r="6801" spans="1:2" x14ac:dyDescent="0.45">
      <c r="A6801" t="s">
        <v>19741</v>
      </c>
      <c r="B6801" t="s">
        <v>6801</v>
      </c>
    </row>
    <row r="6802" spans="1:2" x14ac:dyDescent="0.45">
      <c r="A6802" t="s">
        <v>19741</v>
      </c>
      <c r="B6802" t="s">
        <v>6802</v>
      </c>
    </row>
    <row r="6803" spans="1:2" x14ac:dyDescent="0.45">
      <c r="A6803" t="s">
        <v>19741</v>
      </c>
      <c r="B6803" t="s">
        <v>6803</v>
      </c>
    </row>
    <row r="6804" spans="1:2" x14ac:dyDescent="0.45">
      <c r="A6804" t="s">
        <v>19741</v>
      </c>
      <c r="B6804" t="s">
        <v>6804</v>
      </c>
    </row>
    <row r="6805" spans="1:2" x14ac:dyDescent="0.45">
      <c r="A6805" t="s">
        <v>19741</v>
      </c>
      <c r="B6805" t="s">
        <v>6805</v>
      </c>
    </row>
    <row r="6806" spans="1:2" x14ac:dyDescent="0.45">
      <c r="A6806" t="s">
        <v>19741</v>
      </c>
      <c r="B6806" t="s">
        <v>6806</v>
      </c>
    </row>
    <row r="6807" spans="1:2" x14ac:dyDescent="0.45">
      <c r="A6807" t="s">
        <v>19741</v>
      </c>
      <c r="B6807" t="s">
        <v>6807</v>
      </c>
    </row>
    <row r="6808" spans="1:2" x14ac:dyDescent="0.45">
      <c r="A6808" t="s">
        <v>19741</v>
      </c>
      <c r="B6808" t="s">
        <v>6808</v>
      </c>
    </row>
    <row r="6809" spans="1:2" x14ac:dyDescent="0.45">
      <c r="A6809" t="s">
        <v>19741</v>
      </c>
      <c r="B6809" t="s">
        <v>6809</v>
      </c>
    </row>
    <row r="6810" spans="1:2" x14ac:dyDescent="0.45">
      <c r="A6810" t="s">
        <v>19741</v>
      </c>
      <c r="B6810" t="s">
        <v>6810</v>
      </c>
    </row>
    <row r="6811" spans="1:2" x14ac:dyDescent="0.45">
      <c r="A6811" t="s">
        <v>19741</v>
      </c>
      <c r="B6811" t="s">
        <v>6811</v>
      </c>
    </row>
    <row r="6812" spans="1:2" x14ac:dyDescent="0.45">
      <c r="A6812" t="s">
        <v>19741</v>
      </c>
      <c r="B6812" t="s">
        <v>6812</v>
      </c>
    </row>
    <row r="6813" spans="1:2" x14ac:dyDescent="0.45">
      <c r="A6813" t="s">
        <v>19741</v>
      </c>
      <c r="B6813" t="s">
        <v>6813</v>
      </c>
    </row>
    <row r="6814" spans="1:2" x14ac:dyDescent="0.45">
      <c r="A6814" t="s">
        <v>19741</v>
      </c>
      <c r="B6814" t="s">
        <v>6814</v>
      </c>
    </row>
    <row r="6815" spans="1:2" x14ac:dyDescent="0.45">
      <c r="A6815" t="s">
        <v>19741</v>
      </c>
      <c r="B6815" t="s">
        <v>6815</v>
      </c>
    </row>
    <row r="6816" spans="1:2" x14ac:dyDescent="0.45">
      <c r="A6816" t="s">
        <v>19741</v>
      </c>
      <c r="B6816" t="s">
        <v>6816</v>
      </c>
    </row>
    <row r="6817" spans="1:2" x14ac:dyDescent="0.45">
      <c r="A6817" t="s">
        <v>19741</v>
      </c>
      <c r="B6817" t="s">
        <v>6817</v>
      </c>
    </row>
    <row r="6818" spans="1:2" x14ac:dyDescent="0.45">
      <c r="A6818" t="s">
        <v>19741</v>
      </c>
      <c r="B6818" t="s">
        <v>6818</v>
      </c>
    </row>
    <row r="6819" spans="1:2" x14ac:dyDescent="0.45">
      <c r="A6819" t="s">
        <v>19741</v>
      </c>
      <c r="B6819" t="s">
        <v>6819</v>
      </c>
    </row>
    <row r="6820" spans="1:2" x14ac:dyDescent="0.45">
      <c r="A6820" t="s">
        <v>19741</v>
      </c>
      <c r="B6820" t="s">
        <v>6820</v>
      </c>
    </row>
    <row r="6821" spans="1:2" x14ac:dyDescent="0.45">
      <c r="A6821" t="s">
        <v>19741</v>
      </c>
      <c r="B6821" t="s">
        <v>6821</v>
      </c>
    </row>
    <row r="6822" spans="1:2" x14ac:dyDescent="0.45">
      <c r="A6822" t="s">
        <v>19741</v>
      </c>
      <c r="B6822" t="s">
        <v>6822</v>
      </c>
    </row>
    <row r="6823" spans="1:2" x14ac:dyDescent="0.45">
      <c r="A6823" t="s">
        <v>19741</v>
      </c>
      <c r="B6823" t="s">
        <v>6823</v>
      </c>
    </row>
    <row r="6824" spans="1:2" x14ac:dyDescent="0.45">
      <c r="A6824" t="s">
        <v>19741</v>
      </c>
      <c r="B6824" t="s">
        <v>6824</v>
      </c>
    </row>
    <row r="6825" spans="1:2" x14ac:dyDescent="0.45">
      <c r="A6825" t="s">
        <v>19741</v>
      </c>
      <c r="B6825" t="s">
        <v>6825</v>
      </c>
    </row>
    <row r="6826" spans="1:2" x14ac:dyDescent="0.45">
      <c r="A6826" t="s">
        <v>19741</v>
      </c>
      <c r="B6826" t="s">
        <v>6826</v>
      </c>
    </row>
    <row r="6827" spans="1:2" x14ac:dyDescent="0.45">
      <c r="A6827" t="s">
        <v>19741</v>
      </c>
      <c r="B6827" t="s">
        <v>6827</v>
      </c>
    </row>
    <row r="6828" spans="1:2" x14ac:dyDescent="0.45">
      <c r="A6828" t="s">
        <v>19741</v>
      </c>
      <c r="B6828" t="s">
        <v>6828</v>
      </c>
    </row>
    <row r="6829" spans="1:2" x14ac:dyDescent="0.45">
      <c r="A6829" t="s">
        <v>19741</v>
      </c>
      <c r="B6829" t="s">
        <v>6829</v>
      </c>
    </row>
    <row r="6830" spans="1:2" x14ac:dyDescent="0.45">
      <c r="A6830" t="s">
        <v>19741</v>
      </c>
      <c r="B6830" t="s">
        <v>6830</v>
      </c>
    </row>
    <row r="6831" spans="1:2" x14ac:dyDescent="0.45">
      <c r="A6831" t="s">
        <v>19741</v>
      </c>
      <c r="B6831" t="s">
        <v>6831</v>
      </c>
    </row>
    <row r="6832" spans="1:2" x14ac:dyDescent="0.45">
      <c r="A6832" t="s">
        <v>19741</v>
      </c>
      <c r="B6832" t="s">
        <v>6832</v>
      </c>
    </row>
    <row r="6833" spans="1:2" x14ac:dyDescent="0.45">
      <c r="A6833" t="s">
        <v>19741</v>
      </c>
      <c r="B6833" t="s">
        <v>6833</v>
      </c>
    </row>
    <row r="6834" spans="1:2" x14ac:dyDescent="0.45">
      <c r="A6834" t="s">
        <v>19741</v>
      </c>
      <c r="B6834" t="s">
        <v>6834</v>
      </c>
    </row>
    <row r="6835" spans="1:2" x14ac:dyDescent="0.45">
      <c r="A6835" t="s">
        <v>19741</v>
      </c>
      <c r="B6835" t="s">
        <v>6835</v>
      </c>
    </row>
    <row r="6836" spans="1:2" x14ac:dyDescent="0.45">
      <c r="A6836" t="s">
        <v>19741</v>
      </c>
      <c r="B6836" t="s">
        <v>6836</v>
      </c>
    </row>
    <row r="6837" spans="1:2" x14ac:dyDescent="0.45">
      <c r="A6837" t="s">
        <v>19741</v>
      </c>
      <c r="B6837" t="s">
        <v>6837</v>
      </c>
    </row>
    <row r="6838" spans="1:2" x14ac:dyDescent="0.45">
      <c r="A6838" t="s">
        <v>19740</v>
      </c>
      <c r="B6838" t="s">
        <v>6838</v>
      </c>
    </row>
    <row r="6839" spans="1:2" x14ac:dyDescent="0.45">
      <c r="A6839" t="s">
        <v>19740</v>
      </c>
      <c r="B6839" t="s">
        <v>6839</v>
      </c>
    </row>
    <row r="6840" spans="1:2" x14ac:dyDescent="0.45">
      <c r="A6840" t="s">
        <v>19740</v>
      </c>
      <c r="B6840" t="s">
        <v>6840</v>
      </c>
    </row>
    <row r="6841" spans="1:2" x14ac:dyDescent="0.45">
      <c r="A6841" t="s">
        <v>19740</v>
      </c>
      <c r="B6841" s="1" t="s">
        <v>6841</v>
      </c>
    </row>
    <row r="6842" spans="1:2" x14ac:dyDescent="0.45">
      <c r="A6842" t="s">
        <v>19740</v>
      </c>
      <c r="B6842" s="1" t="s">
        <v>6842</v>
      </c>
    </row>
    <row r="6843" spans="1:2" x14ac:dyDescent="0.45">
      <c r="A6843" t="s">
        <v>19740</v>
      </c>
      <c r="B6843" s="1" t="s">
        <v>6843</v>
      </c>
    </row>
    <row r="6844" spans="1:2" x14ac:dyDescent="0.45">
      <c r="A6844" t="s">
        <v>19740</v>
      </c>
      <c r="B6844" s="1" t="s">
        <v>6844</v>
      </c>
    </row>
    <row r="6845" spans="1:2" x14ac:dyDescent="0.45">
      <c r="A6845" t="s">
        <v>19740</v>
      </c>
      <c r="B6845" s="1" t="s">
        <v>6845</v>
      </c>
    </row>
    <row r="6846" spans="1:2" x14ac:dyDescent="0.45">
      <c r="A6846" t="s">
        <v>19740</v>
      </c>
      <c r="B6846" s="1" t="s">
        <v>6846</v>
      </c>
    </row>
    <row r="6847" spans="1:2" x14ac:dyDescent="0.45">
      <c r="A6847" t="s">
        <v>19740</v>
      </c>
      <c r="B6847" s="1" t="s">
        <v>6847</v>
      </c>
    </row>
    <row r="6848" spans="1:2" x14ac:dyDescent="0.45">
      <c r="A6848" t="s">
        <v>19740</v>
      </c>
      <c r="B6848" s="1" t="s">
        <v>6848</v>
      </c>
    </row>
    <row r="6849" spans="1:2" x14ac:dyDescent="0.45">
      <c r="A6849" t="s">
        <v>19740</v>
      </c>
      <c r="B6849" s="1" t="s">
        <v>6849</v>
      </c>
    </row>
    <row r="6850" spans="1:2" x14ac:dyDescent="0.45">
      <c r="A6850" t="s">
        <v>19740</v>
      </c>
      <c r="B6850" s="1" t="s">
        <v>6850</v>
      </c>
    </row>
    <row r="6851" spans="1:2" x14ac:dyDescent="0.45">
      <c r="A6851" t="s">
        <v>19740</v>
      </c>
      <c r="B6851" s="1" t="s">
        <v>6851</v>
      </c>
    </row>
    <row r="6852" spans="1:2" x14ac:dyDescent="0.45">
      <c r="A6852" t="s">
        <v>19740</v>
      </c>
      <c r="B6852" s="1" t="s">
        <v>6852</v>
      </c>
    </row>
    <row r="6853" spans="1:2" x14ac:dyDescent="0.45">
      <c r="A6853" t="s">
        <v>19740</v>
      </c>
      <c r="B6853" s="1" t="s">
        <v>6853</v>
      </c>
    </row>
    <row r="6854" spans="1:2" x14ac:dyDescent="0.45">
      <c r="A6854" t="s">
        <v>19740</v>
      </c>
      <c r="B6854" s="1" t="s">
        <v>6854</v>
      </c>
    </row>
    <row r="6855" spans="1:2" x14ac:dyDescent="0.45">
      <c r="A6855" t="s">
        <v>19740</v>
      </c>
      <c r="B6855" s="1" t="s">
        <v>6855</v>
      </c>
    </row>
    <row r="6856" spans="1:2" x14ac:dyDescent="0.45">
      <c r="A6856" t="s">
        <v>19740</v>
      </c>
      <c r="B6856" s="1" t="s">
        <v>6856</v>
      </c>
    </row>
    <row r="6857" spans="1:2" x14ac:dyDescent="0.45">
      <c r="A6857" t="s">
        <v>19740</v>
      </c>
      <c r="B6857" s="1" t="s">
        <v>6857</v>
      </c>
    </row>
    <row r="6858" spans="1:2" x14ac:dyDescent="0.45">
      <c r="A6858" t="s">
        <v>19740</v>
      </c>
      <c r="B6858" s="1" t="s">
        <v>6858</v>
      </c>
    </row>
    <row r="6859" spans="1:2" x14ac:dyDescent="0.45">
      <c r="A6859" t="s">
        <v>19740</v>
      </c>
      <c r="B6859" s="1" t="s">
        <v>6859</v>
      </c>
    </row>
    <row r="6860" spans="1:2" x14ac:dyDescent="0.45">
      <c r="A6860" t="s">
        <v>19740</v>
      </c>
      <c r="B6860" s="1" t="s">
        <v>6860</v>
      </c>
    </row>
    <row r="6861" spans="1:2" x14ac:dyDescent="0.45">
      <c r="A6861" t="s">
        <v>19740</v>
      </c>
      <c r="B6861" s="1" t="s">
        <v>6861</v>
      </c>
    </row>
    <row r="6862" spans="1:2" x14ac:dyDescent="0.45">
      <c r="A6862" t="s">
        <v>19740</v>
      </c>
      <c r="B6862" s="1" t="s">
        <v>6862</v>
      </c>
    </row>
    <row r="6863" spans="1:2" x14ac:dyDescent="0.45">
      <c r="A6863" t="s">
        <v>19740</v>
      </c>
      <c r="B6863" s="1" t="s">
        <v>6863</v>
      </c>
    </row>
    <row r="6864" spans="1:2" x14ac:dyDescent="0.45">
      <c r="A6864" t="s">
        <v>19741</v>
      </c>
      <c r="B6864" s="1" t="s">
        <v>6864</v>
      </c>
    </row>
    <row r="6865" spans="1:2" x14ac:dyDescent="0.45">
      <c r="A6865" t="s">
        <v>19741</v>
      </c>
      <c r="B6865" s="1" t="s">
        <v>6865</v>
      </c>
    </row>
    <row r="6866" spans="1:2" x14ac:dyDescent="0.45">
      <c r="A6866" t="s">
        <v>19741</v>
      </c>
      <c r="B6866" s="1" t="s">
        <v>6866</v>
      </c>
    </row>
    <row r="6867" spans="1:2" x14ac:dyDescent="0.45">
      <c r="A6867" t="s">
        <v>19741</v>
      </c>
      <c r="B6867" s="1" t="s">
        <v>6867</v>
      </c>
    </row>
    <row r="6868" spans="1:2" x14ac:dyDescent="0.45">
      <c r="A6868" t="s">
        <v>19741</v>
      </c>
      <c r="B6868" s="1" t="s">
        <v>6868</v>
      </c>
    </row>
    <row r="6869" spans="1:2" x14ac:dyDescent="0.45">
      <c r="A6869" t="s">
        <v>19741</v>
      </c>
      <c r="B6869" s="1" t="s">
        <v>6869</v>
      </c>
    </row>
    <row r="6870" spans="1:2" x14ac:dyDescent="0.45">
      <c r="A6870" t="s">
        <v>19741</v>
      </c>
      <c r="B6870" s="1" t="s">
        <v>6870</v>
      </c>
    </row>
    <row r="6871" spans="1:2" x14ac:dyDescent="0.45">
      <c r="A6871" t="s">
        <v>19741</v>
      </c>
      <c r="B6871" s="1" t="s">
        <v>6871</v>
      </c>
    </row>
    <row r="6872" spans="1:2" x14ac:dyDescent="0.45">
      <c r="A6872" t="s">
        <v>19741</v>
      </c>
      <c r="B6872" s="1" t="s">
        <v>6872</v>
      </c>
    </row>
    <row r="6873" spans="1:2" x14ac:dyDescent="0.45">
      <c r="A6873" t="s">
        <v>19741</v>
      </c>
      <c r="B6873" s="1" t="s">
        <v>6873</v>
      </c>
    </row>
    <row r="6874" spans="1:2" x14ac:dyDescent="0.45">
      <c r="A6874" t="s">
        <v>19741</v>
      </c>
      <c r="B6874" s="1" t="s">
        <v>6874</v>
      </c>
    </row>
    <row r="6875" spans="1:2" x14ac:dyDescent="0.45">
      <c r="A6875" t="s">
        <v>19741</v>
      </c>
      <c r="B6875" s="1" t="s">
        <v>6875</v>
      </c>
    </row>
    <row r="6876" spans="1:2" x14ac:dyDescent="0.45">
      <c r="A6876" t="s">
        <v>19741</v>
      </c>
      <c r="B6876" s="1" t="s">
        <v>6876</v>
      </c>
    </row>
    <row r="6877" spans="1:2" x14ac:dyDescent="0.45">
      <c r="A6877" t="s">
        <v>19741</v>
      </c>
      <c r="B6877" s="1" t="s">
        <v>6877</v>
      </c>
    </row>
    <row r="6878" spans="1:2" x14ac:dyDescent="0.45">
      <c r="A6878" t="s">
        <v>19741</v>
      </c>
      <c r="B6878" s="1" t="s">
        <v>6878</v>
      </c>
    </row>
    <row r="6879" spans="1:2" x14ac:dyDescent="0.45">
      <c r="A6879" t="s">
        <v>19741</v>
      </c>
      <c r="B6879" s="1" t="s">
        <v>6879</v>
      </c>
    </row>
    <row r="6880" spans="1:2" x14ac:dyDescent="0.45">
      <c r="A6880" t="s">
        <v>19741</v>
      </c>
      <c r="B6880" s="1" t="s">
        <v>6880</v>
      </c>
    </row>
    <row r="6881" spans="1:2" x14ac:dyDescent="0.45">
      <c r="A6881" t="s">
        <v>19741</v>
      </c>
      <c r="B6881" s="1" t="s">
        <v>6881</v>
      </c>
    </row>
    <row r="6882" spans="1:2" x14ac:dyDescent="0.45">
      <c r="A6882" t="s">
        <v>19741</v>
      </c>
      <c r="B6882" s="1" t="s">
        <v>6882</v>
      </c>
    </row>
    <row r="6883" spans="1:2" x14ac:dyDescent="0.45">
      <c r="A6883" t="s">
        <v>19741</v>
      </c>
      <c r="B6883" s="1" t="s">
        <v>6883</v>
      </c>
    </row>
    <row r="6884" spans="1:2" x14ac:dyDescent="0.45">
      <c r="A6884" t="s">
        <v>19741</v>
      </c>
      <c r="B6884" s="1" t="s">
        <v>6884</v>
      </c>
    </row>
    <row r="6885" spans="1:2" x14ac:dyDescent="0.45">
      <c r="A6885" t="s">
        <v>19741</v>
      </c>
      <c r="B6885" s="1" t="s">
        <v>6885</v>
      </c>
    </row>
    <row r="6886" spans="1:2" x14ac:dyDescent="0.45">
      <c r="A6886" t="s">
        <v>19741</v>
      </c>
      <c r="B6886" s="1" t="s">
        <v>6886</v>
      </c>
    </row>
    <row r="6887" spans="1:2" x14ac:dyDescent="0.45">
      <c r="A6887" t="s">
        <v>19741</v>
      </c>
      <c r="B6887" s="1" t="s">
        <v>6887</v>
      </c>
    </row>
    <row r="6888" spans="1:2" x14ac:dyDescent="0.45">
      <c r="A6888" t="s">
        <v>19741</v>
      </c>
      <c r="B6888" s="1" t="s">
        <v>6888</v>
      </c>
    </row>
    <row r="6889" spans="1:2" x14ac:dyDescent="0.45">
      <c r="A6889" t="s">
        <v>19741</v>
      </c>
      <c r="B6889" s="1" t="s">
        <v>6889</v>
      </c>
    </row>
    <row r="6890" spans="1:2" x14ac:dyDescent="0.45">
      <c r="A6890" t="s">
        <v>19741</v>
      </c>
      <c r="B6890" s="1" t="s">
        <v>6890</v>
      </c>
    </row>
    <row r="6891" spans="1:2" x14ac:dyDescent="0.45">
      <c r="A6891" t="s">
        <v>19741</v>
      </c>
      <c r="B6891" s="1" t="s">
        <v>6891</v>
      </c>
    </row>
    <row r="6892" spans="1:2" x14ac:dyDescent="0.45">
      <c r="A6892" t="s">
        <v>19741</v>
      </c>
      <c r="B6892" s="1" t="s">
        <v>6892</v>
      </c>
    </row>
    <row r="6893" spans="1:2" x14ac:dyDescent="0.45">
      <c r="A6893" t="s">
        <v>19741</v>
      </c>
      <c r="B6893" s="1" t="s">
        <v>6893</v>
      </c>
    </row>
    <row r="6894" spans="1:2" x14ac:dyDescent="0.45">
      <c r="A6894" t="s">
        <v>19741</v>
      </c>
      <c r="B6894" s="1" t="s">
        <v>6894</v>
      </c>
    </row>
    <row r="6895" spans="1:2" x14ac:dyDescent="0.45">
      <c r="A6895" t="s">
        <v>19741</v>
      </c>
      <c r="B6895" s="1" t="s">
        <v>6895</v>
      </c>
    </row>
    <row r="6896" spans="1:2" x14ac:dyDescent="0.45">
      <c r="A6896" t="s">
        <v>19741</v>
      </c>
      <c r="B6896" s="1" t="s">
        <v>6896</v>
      </c>
    </row>
    <row r="6897" spans="1:2" x14ac:dyDescent="0.45">
      <c r="A6897" t="s">
        <v>19741</v>
      </c>
      <c r="B6897" s="1" t="s">
        <v>6897</v>
      </c>
    </row>
    <row r="6898" spans="1:2" x14ac:dyDescent="0.45">
      <c r="A6898" t="s">
        <v>19741</v>
      </c>
      <c r="B6898" s="1" t="s">
        <v>6898</v>
      </c>
    </row>
    <row r="6899" spans="1:2" x14ac:dyDescent="0.45">
      <c r="A6899" t="s">
        <v>19741</v>
      </c>
      <c r="B6899" s="1" t="s">
        <v>6899</v>
      </c>
    </row>
    <row r="6900" spans="1:2" x14ac:dyDescent="0.45">
      <c r="A6900" t="s">
        <v>19741</v>
      </c>
      <c r="B6900" s="1" t="s">
        <v>6900</v>
      </c>
    </row>
    <row r="6901" spans="1:2" x14ac:dyDescent="0.45">
      <c r="A6901" t="s">
        <v>19741</v>
      </c>
      <c r="B6901" s="1" t="s">
        <v>6901</v>
      </c>
    </row>
    <row r="6902" spans="1:2" x14ac:dyDescent="0.45">
      <c r="A6902" t="s">
        <v>19741</v>
      </c>
      <c r="B6902" s="1" t="s">
        <v>6902</v>
      </c>
    </row>
    <row r="6903" spans="1:2" x14ac:dyDescent="0.45">
      <c r="A6903" t="s">
        <v>19741</v>
      </c>
      <c r="B6903" s="1" t="s">
        <v>6903</v>
      </c>
    </row>
    <row r="6904" spans="1:2" x14ac:dyDescent="0.45">
      <c r="A6904" t="s">
        <v>19741</v>
      </c>
      <c r="B6904" s="1" t="s">
        <v>6904</v>
      </c>
    </row>
    <row r="6905" spans="1:2" x14ac:dyDescent="0.45">
      <c r="A6905" t="s">
        <v>19741</v>
      </c>
      <c r="B6905" s="1" t="s">
        <v>6905</v>
      </c>
    </row>
    <row r="6906" spans="1:2" x14ac:dyDescent="0.45">
      <c r="A6906" t="s">
        <v>19741</v>
      </c>
      <c r="B6906" s="1" t="s">
        <v>6906</v>
      </c>
    </row>
    <row r="6907" spans="1:2" x14ac:dyDescent="0.45">
      <c r="A6907" t="s">
        <v>19741</v>
      </c>
      <c r="B6907" s="1" t="s">
        <v>6907</v>
      </c>
    </row>
    <row r="6908" spans="1:2" x14ac:dyDescent="0.45">
      <c r="A6908" t="s">
        <v>19741</v>
      </c>
      <c r="B6908" s="1" t="s">
        <v>6908</v>
      </c>
    </row>
    <row r="6909" spans="1:2" x14ac:dyDescent="0.45">
      <c r="A6909" t="s">
        <v>19741</v>
      </c>
      <c r="B6909" s="1" t="s">
        <v>6909</v>
      </c>
    </row>
    <row r="6910" spans="1:2" x14ac:dyDescent="0.45">
      <c r="A6910" t="s">
        <v>19741</v>
      </c>
      <c r="B6910" s="1" t="s">
        <v>6910</v>
      </c>
    </row>
    <row r="6911" spans="1:2" x14ac:dyDescent="0.45">
      <c r="A6911" t="s">
        <v>19741</v>
      </c>
      <c r="B6911" s="1" t="s">
        <v>6911</v>
      </c>
    </row>
    <row r="6912" spans="1:2" x14ac:dyDescent="0.45">
      <c r="A6912" t="s">
        <v>19741</v>
      </c>
      <c r="B6912" s="1" t="s">
        <v>6912</v>
      </c>
    </row>
    <row r="6913" spans="1:2" x14ac:dyDescent="0.45">
      <c r="A6913" t="s">
        <v>19741</v>
      </c>
      <c r="B6913" s="1" t="s">
        <v>6913</v>
      </c>
    </row>
    <row r="6914" spans="1:2" x14ac:dyDescent="0.45">
      <c r="A6914" t="s">
        <v>19741</v>
      </c>
      <c r="B6914" s="1" t="s">
        <v>6914</v>
      </c>
    </row>
    <row r="6915" spans="1:2" x14ac:dyDescent="0.45">
      <c r="A6915" t="s">
        <v>19741</v>
      </c>
      <c r="B6915" s="1" t="s">
        <v>6915</v>
      </c>
    </row>
    <row r="6916" spans="1:2" x14ac:dyDescent="0.45">
      <c r="A6916" t="s">
        <v>19741</v>
      </c>
      <c r="B6916" s="1" t="s">
        <v>6916</v>
      </c>
    </row>
    <row r="6917" spans="1:2" x14ac:dyDescent="0.45">
      <c r="A6917" t="s">
        <v>19741</v>
      </c>
      <c r="B6917" s="1" t="s">
        <v>6917</v>
      </c>
    </row>
    <row r="6918" spans="1:2" x14ac:dyDescent="0.45">
      <c r="A6918" t="s">
        <v>19741</v>
      </c>
      <c r="B6918" s="1" t="s">
        <v>6918</v>
      </c>
    </row>
    <row r="6919" spans="1:2" x14ac:dyDescent="0.45">
      <c r="A6919" t="s">
        <v>19741</v>
      </c>
      <c r="B6919" s="1" t="s">
        <v>6919</v>
      </c>
    </row>
    <row r="6920" spans="1:2" x14ac:dyDescent="0.45">
      <c r="A6920" t="s">
        <v>19741</v>
      </c>
      <c r="B6920" s="1" t="s">
        <v>6920</v>
      </c>
    </row>
    <row r="6921" spans="1:2" x14ac:dyDescent="0.45">
      <c r="A6921" t="s">
        <v>19741</v>
      </c>
      <c r="B6921" s="1" t="s">
        <v>6921</v>
      </c>
    </row>
    <row r="6922" spans="1:2" x14ac:dyDescent="0.45">
      <c r="A6922" t="s">
        <v>19741</v>
      </c>
      <c r="B6922" s="1" t="s">
        <v>6922</v>
      </c>
    </row>
    <row r="6923" spans="1:2" x14ac:dyDescent="0.45">
      <c r="A6923" t="s">
        <v>19741</v>
      </c>
      <c r="B6923" s="1" t="s">
        <v>6923</v>
      </c>
    </row>
    <row r="6924" spans="1:2" x14ac:dyDescent="0.45">
      <c r="A6924" t="s">
        <v>19741</v>
      </c>
      <c r="B6924" s="1" t="s">
        <v>6924</v>
      </c>
    </row>
    <row r="6925" spans="1:2" x14ac:dyDescent="0.45">
      <c r="A6925" t="s">
        <v>19741</v>
      </c>
      <c r="B6925" s="1" t="s">
        <v>6925</v>
      </c>
    </row>
    <row r="6926" spans="1:2" x14ac:dyDescent="0.45">
      <c r="A6926" t="s">
        <v>19741</v>
      </c>
      <c r="B6926" s="1" t="s">
        <v>6926</v>
      </c>
    </row>
    <row r="6927" spans="1:2" x14ac:dyDescent="0.45">
      <c r="A6927" t="s">
        <v>19741</v>
      </c>
      <c r="B6927" s="1" t="s">
        <v>6927</v>
      </c>
    </row>
    <row r="6928" spans="1:2" x14ac:dyDescent="0.45">
      <c r="A6928" t="s">
        <v>19741</v>
      </c>
      <c r="B6928" s="1" t="s">
        <v>6928</v>
      </c>
    </row>
    <row r="6929" spans="1:2" x14ac:dyDescent="0.45">
      <c r="A6929" t="s">
        <v>19741</v>
      </c>
      <c r="B6929" s="1" t="s">
        <v>6929</v>
      </c>
    </row>
    <row r="6930" spans="1:2" x14ac:dyDescent="0.45">
      <c r="A6930" t="s">
        <v>19741</v>
      </c>
      <c r="B6930" s="1" t="s">
        <v>6930</v>
      </c>
    </row>
    <row r="6931" spans="1:2" x14ac:dyDescent="0.45">
      <c r="A6931" t="s">
        <v>19741</v>
      </c>
      <c r="B6931" s="1" t="s">
        <v>6931</v>
      </c>
    </row>
    <row r="6932" spans="1:2" x14ac:dyDescent="0.45">
      <c r="A6932" t="s">
        <v>19741</v>
      </c>
      <c r="B6932" s="1" t="s">
        <v>6932</v>
      </c>
    </row>
    <row r="6933" spans="1:2" x14ac:dyDescent="0.45">
      <c r="A6933" t="s">
        <v>19741</v>
      </c>
      <c r="B6933" s="1" t="s">
        <v>6933</v>
      </c>
    </row>
    <row r="6934" spans="1:2" x14ac:dyDescent="0.45">
      <c r="A6934" t="s">
        <v>19741</v>
      </c>
      <c r="B6934" s="1" t="s">
        <v>6934</v>
      </c>
    </row>
    <row r="6935" spans="1:2" x14ac:dyDescent="0.45">
      <c r="A6935" t="s">
        <v>19741</v>
      </c>
      <c r="B6935" s="1" t="s">
        <v>6935</v>
      </c>
    </row>
    <row r="6936" spans="1:2" x14ac:dyDescent="0.45">
      <c r="A6936" t="s">
        <v>19741</v>
      </c>
      <c r="B6936" s="1" t="s">
        <v>6936</v>
      </c>
    </row>
    <row r="6937" spans="1:2" x14ac:dyDescent="0.45">
      <c r="A6937" t="s">
        <v>19741</v>
      </c>
      <c r="B6937" s="1" t="s">
        <v>6937</v>
      </c>
    </row>
    <row r="6938" spans="1:2" x14ac:dyDescent="0.45">
      <c r="A6938" t="s">
        <v>19741</v>
      </c>
      <c r="B6938" s="1" t="s">
        <v>6938</v>
      </c>
    </row>
    <row r="6939" spans="1:2" x14ac:dyDescent="0.45">
      <c r="A6939" t="s">
        <v>19741</v>
      </c>
      <c r="B6939" s="1" t="s">
        <v>6939</v>
      </c>
    </row>
    <row r="6940" spans="1:2" x14ac:dyDescent="0.45">
      <c r="A6940" t="s">
        <v>19741</v>
      </c>
      <c r="B6940" s="1" t="s">
        <v>6940</v>
      </c>
    </row>
    <row r="6941" spans="1:2" x14ac:dyDescent="0.45">
      <c r="A6941" t="s">
        <v>19741</v>
      </c>
      <c r="B6941" s="1" t="s">
        <v>6941</v>
      </c>
    </row>
    <row r="6942" spans="1:2" x14ac:dyDescent="0.45">
      <c r="A6942" t="s">
        <v>19741</v>
      </c>
      <c r="B6942" s="1" t="s">
        <v>6942</v>
      </c>
    </row>
    <row r="6943" spans="1:2" x14ac:dyDescent="0.45">
      <c r="A6943" t="s">
        <v>19741</v>
      </c>
      <c r="B6943" s="1" t="s">
        <v>6943</v>
      </c>
    </row>
    <row r="6944" spans="1:2" x14ac:dyDescent="0.45">
      <c r="A6944" t="s">
        <v>19742</v>
      </c>
      <c r="B6944" s="1" t="s">
        <v>6944</v>
      </c>
    </row>
    <row r="6945" spans="1:2" x14ac:dyDescent="0.45">
      <c r="A6945" t="s">
        <v>19742</v>
      </c>
      <c r="B6945" s="1" t="s">
        <v>6945</v>
      </c>
    </row>
    <row r="6946" spans="1:2" x14ac:dyDescent="0.45">
      <c r="A6946" t="s">
        <v>19742</v>
      </c>
      <c r="B6946" s="1" t="s">
        <v>6946</v>
      </c>
    </row>
    <row r="6947" spans="1:2" x14ac:dyDescent="0.45">
      <c r="A6947" t="s">
        <v>19742</v>
      </c>
      <c r="B6947" s="1" t="s">
        <v>6947</v>
      </c>
    </row>
    <row r="6948" spans="1:2" x14ac:dyDescent="0.45">
      <c r="A6948" t="s">
        <v>19742</v>
      </c>
      <c r="B6948" s="1" t="s">
        <v>6948</v>
      </c>
    </row>
    <row r="6949" spans="1:2" x14ac:dyDescent="0.45">
      <c r="A6949" t="s">
        <v>19742</v>
      </c>
      <c r="B6949" s="1" t="s">
        <v>6949</v>
      </c>
    </row>
    <row r="6950" spans="1:2" x14ac:dyDescent="0.45">
      <c r="A6950" t="s">
        <v>19742</v>
      </c>
      <c r="B6950" s="1" t="s">
        <v>6950</v>
      </c>
    </row>
    <row r="6951" spans="1:2" x14ac:dyDescent="0.45">
      <c r="A6951" t="s">
        <v>19742</v>
      </c>
      <c r="B6951" s="1" t="s">
        <v>6951</v>
      </c>
    </row>
    <row r="6952" spans="1:2" x14ac:dyDescent="0.45">
      <c r="A6952" t="s">
        <v>19742</v>
      </c>
      <c r="B6952" s="1" t="s">
        <v>6952</v>
      </c>
    </row>
    <row r="6953" spans="1:2" x14ac:dyDescent="0.45">
      <c r="A6953" t="s">
        <v>19742</v>
      </c>
      <c r="B6953" s="1" t="s">
        <v>6953</v>
      </c>
    </row>
    <row r="6954" spans="1:2" x14ac:dyDescent="0.45">
      <c r="A6954" t="s">
        <v>19742</v>
      </c>
      <c r="B6954" s="1" t="s">
        <v>6954</v>
      </c>
    </row>
    <row r="6955" spans="1:2" x14ac:dyDescent="0.45">
      <c r="A6955" t="s">
        <v>19742</v>
      </c>
      <c r="B6955" s="1" t="s">
        <v>6955</v>
      </c>
    </row>
    <row r="6956" spans="1:2" x14ac:dyDescent="0.45">
      <c r="A6956" t="s">
        <v>19742</v>
      </c>
      <c r="B6956" s="1" t="s">
        <v>6956</v>
      </c>
    </row>
    <row r="6957" spans="1:2" x14ac:dyDescent="0.45">
      <c r="A6957" t="s">
        <v>19742</v>
      </c>
      <c r="B6957" s="1" t="s">
        <v>6957</v>
      </c>
    </row>
    <row r="6958" spans="1:2" x14ac:dyDescent="0.45">
      <c r="A6958" t="s">
        <v>19742</v>
      </c>
      <c r="B6958" s="1" t="s">
        <v>6958</v>
      </c>
    </row>
    <row r="6959" spans="1:2" x14ac:dyDescent="0.45">
      <c r="A6959" t="s">
        <v>19742</v>
      </c>
      <c r="B6959" s="1" t="s">
        <v>6959</v>
      </c>
    </row>
    <row r="6960" spans="1:2" x14ac:dyDescent="0.45">
      <c r="A6960" t="s">
        <v>19742</v>
      </c>
      <c r="B6960" s="1" t="s">
        <v>6960</v>
      </c>
    </row>
    <row r="6961" spans="1:2" x14ac:dyDescent="0.45">
      <c r="A6961" t="s">
        <v>19742</v>
      </c>
      <c r="B6961" s="1" t="s">
        <v>6961</v>
      </c>
    </row>
    <row r="6962" spans="1:2" x14ac:dyDescent="0.45">
      <c r="A6962" t="s">
        <v>19742</v>
      </c>
      <c r="B6962" s="1" t="s">
        <v>6962</v>
      </c>
    </row>
    <row r="6963" spans="1:2" x14ac:dyDescent="0.45">
      <c r="A6963" t="s">
        <v>19742</v>
      </c>
      <c r="B6963" s="1" t="s">
        <v>6963</v>
      </c>
    </row>
    <row r="6964" spans="1:2" x14ac:dyDescent="0.45">
      <c r="A6964" t="s">
        <v>19743</v>
      </c>
      <c r="B6964" s="1" t="s">
        <v>6964</v>
      </c>
    </row>
    <row r="6965" spans="1:2" x14ac:dyDescent="0.45">
      <c r="A6965" t="s">
        <v>19743</v>
      </c>
      <c r="B6965" s="1" t="s">
        <v>6965</v>
      </c>
    </row>
    <row r="6966" spans="1:2" x14ac:dyDescent="0.45">
      <c r="A6966" t="s">
        <v>19743</v>
      </c>
      <c r="B6966" s="1" t="s">
        <v>6966</v>
      </c>
    </row>
    <row r="6967" spans="1:2" x14ac:dyDescent="0.45">
      <c r="A6967" t="s">
        <v>19743</v>
      </c>
      <c r="B6967" s="1" t="s">
        <v>6967</v>
      </c>
    </row>
    <row r="6968" spans="1:2" x14ac:dyDescent="0.45">
      <c r="A6968" t="s">
        <v>19743</v>
      </c>
      <c r="B6968" s="1" t="s">
        <v>6968</v>
      </c>
    </row>
    <row r="6969" spans="1:2" x14ac:dyDescent="0.45">
      <c r="A6969" t="s">
        <v>19743</v>
      </c>
      <c r="B6969" s="1" t="s">
        <v>6969</v>
      </c>
    </row>
    <row r="6970" spans="1:2" x14ac:dyDescent="0.45">
      <c r="A6970" t="s">
        <v>19743</v>
      </c>
      <c r="B6970" s="1" t="s">
        <v>6970</v>
      </c>
    </row>
    <row r="6971" spans="1:2" x14ac:dyDescent="0.45">
      <c r="A6971" t="s">
        <v>19743</v>
      </c>
      <c r="B6971" s="1" t="s">
        <v>6971</v>
      </c>
    </row>
    <row r="6972" spans="1:2" x14ac:dyDescent="0.45">
      <c r="A6972" t="s">
        <v>19743</v>
      </c>
      <c r="B6972" s="1" t="s">
        <v>6972</v>
      </c>
    </row>
    <row r="6973" spans="1:2" x14ac:dyDescent="0.45">
      <c r="A6973" t="s">
        <v>19743</v>
      </c>
      <c r="B6973" s="1" t="s">
        <v>6973</v>
      </c>
    </row>
    <row r="6974" spans="1:2" x14ac:dyDescent="0.45">
      <c r="A6974" t="s">
        <v>19743</v>
      </c>
      <c r="B6974" s="1" t="s">
        <v>6974</v>
      </c>
    </row>
    <row r="6975" spans="1:2" x14ac:dyDescent="0.45">
      <c r="A6975" t="s">
        <v>19743</v>
      </c>
      <c r="B6975" s="1" t="s">
        <v>6975</v>
      </c>
    </row>
    <row r="6976" spans="1:2" x14ac:dyDescent="0.45">
      <c r="A6976" t="s">
        <v>19743</v>
      </c>
      <c r="B6976" s="1" t="s">
        <v>6976</v>
      </c>
    </row>
    <row r="6977" spans="1:2" x14ac:dyDescent="0.45">
      <c r="A6977" t="s">
        <v>19743</v>
      </c>
      <c r="B6977" s="1" t="s">
        <v>6977</v>
      </c>
    </row>
    <row r="6978" spans="1:2" x14ac:dyDescent="0.45">
      <c r="A6978" t="s">
        <v>19743</v>
      </c>
      <c r="B6978" s="1" t="s">
        <v>6978</v>
      </c>
    </row>
    <row r="6979" spans="1:2" x14ac:dyDescent="0.45">
      <c r="A6979" t="s">
        <v>19743</v>
      </c>
      <c r="B6979" s="1" t="s">
        <v>6979</v>
      </c>
    </row>
    <row r="6980" spans="1:2" x14ac:dyDescent="0.45">
      <c r="A6980" t="s">
        <v>19743</v>
      </c>
      <c r="B6980" s="1" t="s">
        <v>6980</v>
      </c>
    </row>
    <row r="6981" spans="1:2" x14ac:dyDescent="0.45">
      <c r="A6981" t="s">
        <v>19743</v>
      </c>
      <c r="B6981" s="1" t="s">
        <v>6981</v>
      </c>
    </row>
    <row r="6982" spans="1:2" x14ac:dyDescent="0.45">
      <c r="A6982" t="s">
        <v>19743</v>
      </c>
      <c r="B6982" s="1" t="s">
        <v>6982</v>
      </c>
    </row>
    <row r="6983" spans="1:2" x14ac:dyDescent="0.45">
      <c r="A6983" t="s">
        <v>19743</v>
      </c>
      <c r="B6983" s="1" t="s">
        <v>6983</v>
      </c>
    </row>
    <row r="6984" spans="1:2" x14ac:dyDescent="0.45">
      <c r="A6984" t="s">
        <v>19744</v>
      </c>
      <c r="B6984" s="1" t="s">
        <v>6984</v>
      </c>
    </row>
    <row r="6985" spans="1:2" x14ac:dyDescent="0.45">
      <c r="A6985" t="s">
        <v>19744</v>
      </c>
      <c r="B6985" s="1" t="s">
        <v>6985</v>
      </c>
    </row>
    <row r="6986" spans="1:2" x14ac:dyDescent="0.45">
      <c r="A6986" t="s">
        <v>19744</v>
      </c>
      <c r="B6986" s="1" t="s">
        <v>6986</v>
      </c>
    </row>
    <row r="6987" spans="1:2" x14ac:dyDescent="0.45">
      <c r="A6987" t="s">
        <v>19744</v>
      </c>
      <c r="B6987" s="1" t="s">
        <v>6987</v>
      </c>
    </row>
    <row r="6988" spans="1:2" x14ac:dyDescent="0.45">
      <c r="A6988" t="s">
        <v>19744</v>
      </c>
      <c r="B6988" s="1" t="s">
        <v>6988</v>
      </c>
    </row>
    <row r="6989" spans="1:2" x14ac:dyDescent="0.45">
      <c r="A6989" t="s">
        <v>19744</v>
      </c>
      <c r="B6989" s="1" t="s">
        <v>6989</v>
      </c>
    </row>
    <row r="6990" spans="1:2" x14ac:dyDescent="0.45">
      <c r="A6990" t="s">
        <v>19744</v>
      </c>
      <c r="B6990" s="1" t="s">
        <v>6990</v>
      </c>
    </row>
    <row r="6991" spans="1:2" x14ac:dyDescent="0.45">
      <c r="A6991" t="s">
        <v>19744</v>
      </c>
      <c r="B6991" s="1" t="s">
        <v>6991</v>
      </c>
    </row>
    <row r="6992" spans="1:2" x14ac:dyDescent="0.45">
      <c r="A6992" t="s">
        <v>19744</v>
      </c>
      <c r="B6992" s="1" t="s">
        <v>6992</v>
      </c>
    </row>
    <row r="6993" spans="1:2" x14ac:dyDescent="0.45">
      <c r="A6993" t="s">
        <v>19744</v>
      </c>
      <c r="B6993" s="1" t="s">
        <v>6993</v>
      </c>
    </row>
    <row r="6994" spans="1:2" x14ac:dyDescent="0.45">
      <c r="A6994" t="s">
        <v>19744</v>
      </c>
      <c r="B6994" s="1" t="s">
        <v>6994</v>
      </c>
    </row>
    <row r="6995" spans="1:2" x14ac:dyDescent="0.45">
      <c r="A6995" t="s">
        <v>19744</v>
      </c>
      <c r="B6995" s="1" t="s">
        <v>6995</v>
      </c>
    </row>
    <row r="6996" spans="1:2" x14ac:dyDescent="0.45">
      <c r="A6996" t="s">
        <v>19744</v>
      </c>
      <c r="B6996" s="1" t="s">
        <v>6996</v>
      </c>
    </row>
    <row r="6997" spans="1:2" x14ac:dyDescent="0.45">
      <c r="A6997" t="s">
        <v>19744</v>
      </c>
      <c r="B6997" s="1" t="s">
        <v>6997</v>
      </c>
    </row>
    <row r="6998" spans="1:2" x14ac:dyDescent="0.45">
      <c r="A6998" t="s">
        <v>19744</v>
      </c>
      <c r="B6998" s="1" t="s">
        <v>6998</v>
      </c>
    </row>
    <row r="6999" spans="1:2" x14ac:dyDescent="0.45">
      <c r="A6999" t="s">
        <v>19744</v>
      </c>
      <c r="B6999" s="1" t="s">
        <v>6999</v>
      </c>
    </row>
    <row r="7000" spans="1:2" x14ac:dyDescent="0.45">
      <c r="A7000" t="s">
        <v>19744</v>
      </c>
      <c r="B7000" s="1" t="s">
        <v>7000</v>
      </c>
    </row>
    <row r="7001" spans="1:2" x14ac:dyDescent="0.45">
      <c r="A7001" t="s">
        <v>19744</v>
      </c>
      <c r="B7001" s="1" t="s">
        <v>7001</v>
      </c>
    </row>
    <row r="7002" spans="1:2" x14ac:dyDescent="0.45">
      <c r="A7002" t="s">
        <v>19744</v>
      </c>
      <c r="B7002" s="1" t="s">
        <v>7002</v>
      </c>
    </row>
    <row r="7003" spans="1:2" x14ac:dyDescent="0.45">
      <c r="A7003" t="s">
        <v>19744</v>
      </c>
      <c r="B7003" s="1" t="s">
        <v>7003</v>
      </c>
    </row>
    <row r="7004" spans="1:2" x14ac:dyDescent="0.45">
      <c r="A7004" t="s">
        <v>19745</v>
      </c>
      <c r="B7004" s="1" t="s">
        <v>7004</v>
      </c>
    </row>
    <row r="7005" spans="1:2" x14ac:dyDescent="0.45">
      <c r="A7005" t="s">
        <v>19745</v>
      </c>
      <c r="B7005" s="1" t="s">
        <v>7005</v>
      </c>
    </row>
    <row r="7006" spans="1:2" x14ac:dyDescent="0.45">
      <c r="A7006" t="s">
        <v>19745</v>
      </c>
      <c r="B7006" s="1" t="s">
        <v>7006</v>
      </c>
    </row>
    <row r="7007" spans="1:2" x14ac:dyDescent="0.45">
      <c r="A7007" t="s">
        <v>19745</v>
      </c>
      <c r="B7007" s="1" t="s">
        <v>7007</v>
      </c>
    </row>
    <row r="7008" spans="1:2" x14ac:dyDescent="0.45">
      <c r="A7008" t="s">
        <v>19745</v>
      </c>
      <c r="B7008" s="1" t="s">
        <v>7008</v>
      </c>
    </row>
    <row r="7009" spans="1:2" x14ac:dyDescent="0.45">
      <c r="A7009" t="s">
        <v>19745</v>
      </c>
      <c r="B7009" s="1" t="s">
        <v>7009</v>
      </c>
    </row>
    <row r="7010" spans="1:2" x14ac:dyDescent="0.45">
      <c r="A7010" t="s">
        <v>19745</v>
      </c>
      <c r="B7010" s="1" t="s">
        <v>7010</v>
      </c>
    </row>
    <row r="7011" spans="1:2" x14ac:dyDescent="0.45">
      <c r="A7011" t="s">
        <v>19745</v>
      </c>
      <c r="B7011" s="1" t="s">
        <v>7011</v>
      </c>
    </row>
    <row r="7012" spans="1:2" x14ac:dyDescent="0.45">
      <c r="A7012" t="s">
        <v>19745</v>
      </c>
      <c r="B7012" s="1" t="s">
        <v>7012</v>
      </c>
    </row>
    <row r="7013" spans="1:2" x14ac:dyDescent="0.45">
      <c r="A7013" t="s">
        <v>19745</v>
      </c>
      <c r="B7013" s="1" t="s">
        <v>7013</v>
      </c>
    </row>
    <row r="7014" spans="1:2" x14ac:dyDescent="0.45">
      <c r="A7014" t="s">
        <v>19745</v>
      </c>
      <c r="B7014" s="1" t="s">
        <v>7014</v>
      </c>
    </row>
    <row r="7015" spans="1:2" x14ac:dyDescent="0.45">
      <c r="A7015" t="s">
        <v>19745</v>
      </c>
      <c r="B7015" s="1" t="s">
        <v>7015</v>
      </c>
    </row>
    <row r="7016" spans="1:2" x14ac:dyDescent="0.45">
      <c r="A7016" t="s">
        <v>19745</v>
      </c>
      <c r="B7016" s="1" t="s">
        <v>7016</v>
      </c>
    </row>
    <row r="7017" spans="1:2" x14ac:dyDescent="0.45">
      <c r="A7017" t="s">
        <v>19745</v>
      </c>
      <c r="B7017" s="1" t="s">
        <v>7017</v>
      </c>
    </row>
    <row r="7018" spans="1:2" x14ac:dyDescent="0.45">
      <c r="A7018" t="s">
        <v>19745</v>
      </c>
      <c r="B7018" s="1" t="s">
        <v>7018</v>
      </c>
    </row>
    <row r="7019" spans="1:2" x14ac:dyDescent="0.45">
      <c r="A7019" t="s">
        <v>19745</v>
      </c>
      <c r="B7019" s="1" t="s">
        <v>7019</v>
      </c>
    </row>
    <row r="7020" spans="1:2" x14ac:dyDescent="0.45">
      <c r="A7020" t="s">
        <v>19745</v>
      </c>
      <c r="B7020" s="1" t="s">
        <v>7020</v>
      </c>
    </row>
    <row r="7021" spans="1:2" x14ac:dyDescent="0.45">
      <c r="A7021" t="s">
        <v>19745</v>
      </c>
      <c r="B7021" s="1" t="s">
        <v>7021</v>
      </c>
    </row>
    <row r="7022" spans="1:2" x14ac:dyDescent="0.45">
      <c r="A7022" t="s">
        <v>19745</v>
      </c>
      <c r="B7022" s="1" t="s">
        <v>7022</v>
      </c>
    </row>
    <row r="7023" spans="1:2" x14ac:dyDescent="0.45">
      <c r="A7023" t="s">
        <v>19745</v>
      </c>
      <c r="B7023" s="1" t="s">
        <v>7023</v>
      </c>
    </row>
    <row r="7024" spans="1:2" x14ac:dyDescent="0.45">
      <c r="A7024" t="s">
        <v>19695</v>
      </c>
      <c r="B7024" s="1" t="s">
        <v>7024</v>
      </c>
    </row>
    <row r="7025" spans="1:2" x14ac:dyDescent="0.45">
      <c r="A7025" t="s">
        <v>19695</v>
      </c>
      <c r="B7025" s="1" t="s">
        <v>7025</v>
      </c>
    </row>
    <row r="7026" spans="1:2" x14ac:dyDescent="0.45">
      <c r="A7026" t="s">
        <v>19695</v>
      </c>
      <c r="B7026" s="1" t="s">
        <v>7026</v>
      </c>
    </row>
    <row r="7027" spans="1:2" x14ac:dyDescent="0.45">
      <c r="A7027" t="s">
        <v>19695</v>
      </c>
      <c r="B7027" s="1" t="s">
        <v>7027</v>
      </c>
    </row>
    <row r="7028" spans="1:2" x14ac:dyDescent="0.45">
      <c r="A7028" t="s">
        <v>19695</v>
      </c>
      <c r="B7028" s="1" t="s">
        <v>7028</v>
      </c>
    </row>
    <row r="7029" spans="1:2" x14ac:dyDescent="0.45">
      <c r="A7029" t="s">
        <v>19695</v>
      </c>
      <c r="B7029" s="1" t="s">
        <v>7029</v>
      </c>
    </row>
    <row r="7030" spans="1:2" x14ac:dyDescent="0.45">
      <c r="A7030" t="s">
        <v>19695</v>
      </c>
      <c r="B7030" s="1" t="s">
        <v>7030</v>
      </c>
    </row>
    <row r="7031" spans="1:2" x14ac:dyDescent="0.45">
      <c r="A7031" t="s">
        <v>19695</v>
      </c>
      <c r="B7031" s="1" t="s">
        <v>7031</v>
      </c>
    </row>
    <row r="7032" spans="1:2" x14ac:dyDescent="0.45">
      <c r="A7032" t="s">
        <v>19695</v>
      </c>
      <c r="B7032" s="1" t="s">
        <v>7032</v>
      </c>
    </row>
    <row r="7033" spans="1:2" x14ac:dyDescent="0.45">
      <c r="A7033" t="s">
        <v>19695</v>
      </c>
      <c r="B7033" s="1" t="s">
        <v>7033</v>
      </c>
    </row>
    <row r="7034" spans="1:2" x14ac:dyDescent="0.45">
      <c r="A7034" t="s">
        <v>19695</v>
      </c>
      <c r="B7034" s="1" t="s">
        <v>7034</v>
      </c>
    </row>
    <row r="7035" spans="1:2" x14ac:dyDescent="0.45">
      <c r="A7035" t="s">
        <v>19695</v>
      </c>
      <c r="B7035" s="1" t="s">
        <v>7035</v>
      </c>
    </row>
    <row r="7036" spans="1:2" x14ac:dyDescent="0.45">
      <c r="A7036" t="s">
        <v>19695</v>
      </c>
      <c r="B7036" s="1" t="s">
        <v>7036</v>
      </c>
    </row>
    <row r="7037" spans="1:2" x14ac:dyDescent="0.45">
      <c r="A7037" t="s">
        <v>19695</v>
      </c>
      <c r="B7037" s="1" t="s">
        <v>7037</v>
      </c>
    </row>
    <row r="7038" spans="1:2" x14ac:dyDescent="0.45">
      <c r="A7038" t="s">
        <v>19695</v>
      </c>
      <c r="B7038" s="1" t="s">
        <v>7038</v>
      </c>
    </row>
    <row r="7039" spans="1:2" x14ac:dyDescent="0.45">
      <c r="A7039" t="s">
        <v>19695</v>
      </c>
      <c r="B7039" s="1" t="s">
        <v>7039</v>
      </c>
    </row>
    <row r="7040" spans="1:2" x14ac:dyDescent="0.45">
      <c r="A7040" t="s">
        <v>19695</v>
      </c>
      <c r="B7040" s="1" t="s">
        <v>7040</v>
      </c>
    </row>
    <row r="7041" spans="1:2" x14ac:dyDescent="0.45">
      <c r="A7041" t="s">
        <v>19695</v>
      </c>
      <c r="B7041" s="1" t="s">
        <v>7041</v>
      </c>
    </row>
    <row r="7042" spans="1:2" x14ac:dyDescent="0.45">
      <c r="A7042" t="s">
        <v>19695</v>
      </c>
      <c r="B7042" s="1" t="s">
        <v>7042</v>
      </c>
    </row>
    <row r="7043" spans="1:2" x14ac:dyDescent="0.45">
      <c r="A7043" t="s">
        <v>19695</v>
      </c>
      <c r="B7043" s="1" t="s">
        <v>7043</v>
      </c>
    </row>
    <row r="7044" spans="1:2" x14ac:dyDescent="0.45">
      <c r="A7044" t="s">
        <v>19702</v>
      </c>
      <c r="B7044" s="1" t="s">
        <v>7044</v>
      </c>
    </row>
    <row r="7045" spans="1:2" x14ac:dyDescent="0.45">
      <c r="A7045" t="s">
        <v>19702</v>
      </c>
      <c r="B7045" s="1" t="s">
        <v>7045</v>
      </c>
    </row>
    <row r="7046" spans="1:2" x14ac:dyDescent="0.45">
      <c r="A7046" t="s">
        <v>19702</v>
      </c>
      <c r="B7046" s="1" t="s">
        <v>7046</v>
      </c>
    </row>
    <row r="7047" spans="1:2" x14ac:dyDescent="0.45">
      <c r="A7047" t="s">
        <v>19702</v>
      </c>
      <c r="B7047" s="1" t="s">
        <v>7047</v>
      </c>
    </row>
    <row r="7048" spans="1:2" x14ac:dyDescent="0.45">
      <c r="A7048" t="s">
        <v>19702</v>
      </c>
      <c r="B7048" s="1" t="s">
        <v>7048</v>
      </c>
    </row>
    <row r="7049" spans="1:2" x14ac:dyDescent="0.45">
      <c r="A7049" t="s">
        <v>19702</v>
      </c>
      <c r="B7049" s="1" t="s">
        <v>7049</v>
      </c>
    </row>
    <row r="7050" spans="1:2" x14ac:dyDescent="0.45">
      <c r="A7050" t="s">
        <v>19702</v>
      </c>
      <c r="B7050" s="1" t="s">
        <v>7050</v>
      </c>
    </row>
    <row r="7051" spans="1:2" x14ac:dyDescent="0.45">
      <c r="A7051" t="s">
        <v>19702</v>
      </c>
      <c r="B7051" s="1" t="s">
        <v>7051</v>
      </c>
    </row>
    <row r="7052" spans="1:2" x14ac:dyDescent="0.45">
      <c r="A7052" t="s">
        <v>19702</v>
      </c>
      <c r="B7052" s="1" t="s">
        <v>7052</v>
      </c>
    </row>
    <row r="7053" spans="1:2" x14ac:dyDescent="0.45">
      <c r="A7053" t="s">
        <v>19702</v>
      </c>
      <c r="B7053" s="1" t="s">
        <v>7053</v>
      </c>
    </row>
    <row r="7054" spans="1:2" x14ac:dyDescent="0.45">
      <c r="A7054" t="s">
        <v>19702</v>
      </c>
      <c r="B7054" s="1" t="s">
        <v>7054</v>
      </c>
    </row>
    <row r="7055" spans="1:2" x14ac:dyDescent="0.45">
      <c r="A7055" t="s">
        <v>19702</v>
      </c>
      <c r="B7055" s="1" t="s">
        <v>7055</v>
      </c>
    </row>
    <row r="7056" spans="1:2" x14ac:dyDescent="0.45">
      <c r="A7056" t="s">
        <v>19702</v>
      </c>
      <c r="B7056" s="1" t="s">
        <v>7056</v>
      </c>
    </row>
    <row r="7057" spans="1:2" x14ac:dyDescent="0.45">
      <c r="A7057" t="s">
        <v>19702</v>
      </c>
      <c r="B7057" s="1" t="s">
        <v>7057</v>
      </c>
    </row>
    <row r="7058" spans="1:2" x14ac:dyDescent="0.45">
      <c r="A7058" t="s">
        <v>19702</v>
      </c>
      <c r="B7058" s="1" t="s">
        <v>7058</v>
      </c>
    </row>
    <row r="7059" spans="1:2" x14ac:dyDescent="0.45">
      <c r="A7059" t="s">
        <v>19702</v>
      </c>
      <c r="B7059" s="1" t="s">
        <v>7059</v>
      </c>
    </row>
    <row r="7060" spans="1:2" x14ac:dyDescent="0.45">
      <c r="A7060" t="s">
        <v>19702</v>
      </c>
      <c r="B7060" s="1" t="s">
        <v>7060</v>
      </c>
    </row>
    <row r="7061" spans="1:2" x14ac:dyDescent="0.45">
      <c r="A7061" t="s">
        <v>19702</v>
      </c>
      <c r="B7061" s="1" t="s">
        <v>7061</v>
      </c>
    </row>
    <row r="7062" spans="1:2" x14ac:dyDescent="0.45">
      <c r="A7062" t="s">
        <v>19702</v>
      </c>
      <c r="B7062" s="1" t="s">
        <v>7062</v>
      </c>
    </row>
    <row r="7063" spans="1:2" x14ac:dyDescent="0.45">
      <c r="A7063" t="s">
        <v>19702</v>
      </c>
      <c r="B7063" s="1" t="s">
        <v>7063</v>
      </c>
    </row>
    <row r="7064" spans="1:2" x14ac:dyDescent="0.45">
      <c r="A7064" t="s">
        <v>19746</v>
      </c>
      <c r="B7064" s="1" t="s">
        <v>7064</v>
      </c>
    </row>
    <row r="7065" spans="1:2" x14ac:dyDescent="0.45">
      <c r="A7065" t="s">
        <v>19746</v>
      </c>
      <c r="B7065" s="1" t="s">
        <v>7065</v>
      </c>
    </row>
    <row r="7066" spans="1:2" x14ac:dyDescent="0.45">
      <c r="A7066" t="s">
        <v>19746</v>
      </c>
      <c r="B7066" s="1" t="s">
        <v>7066</v>
      </c>
    </row>
    <row r="7067" spans="1:2" x14ac:dyDescent="0.45">
      <c r="A7067" t="s">
        <v>19746</v>
      </c>
      <c r="B7067" s="1" t="s">
        <v>7067</v>
      </c>
    </row>
    <row r="7068" spans="1:2" x14ac:dyDescent="0.45">
      <c r="A7068" t="s">
        <v>19746</v>
      </c>
      <c r="B7068" s="1" t="s">
        <v>7068</v>
      </c>
    </row>
    <row r="7069" spans="1:2" x14ac:dyDescent="0.45">
      <c r="A7069" t="s">
        <v>19746</v>
      </c>
      <c r="B7069" s="1" t="s">
        <v>7069</v>
      </c>
    </row>
    <row r="7070" spans="1:2" x14ac:dyDescent="0.45">
      <c r="A7070" t="s">
        <v>19746</v>
      </c>
      <c r="B7070" s="1" t="s">
        <v>7070</v>
      </c>
    </row>
    <row r="7071" spans="1:2" x14ac:dyDescent="0.45">
      <c r="A7071" t="s">
        <v>19746</v>
      </c>
      <c r="B7071" s="1" t="s">
        <v>7071</v>
      </c>
    </row>
    <row r="7072" spans="1:2" x14ac:dyDescent="0.45">
      <c r="A7072" t="s">
        <v>19746</v>
      </c>
      <c r="B7072" s="1" t="s">
        <v>7072</v>
      </c>
    </row>
    <row r="7073" spans="1:2" x14ac:dyDescent="0.45">
      <c r="A7073" t="s">
        <v>19746</v>
      </c>
      <c r="B7073" s="1" t="s">
        <v>7073</v>
      </c>
    </row>
    <row r="7074" spans="1:2" x14ac:dyDescent="0.45">
      <c r="A7074" t="s">
        <v>19746</v>
      </c>
      <c r="B7074" s="1" t="s">
        <v>7074</v>
      </c>
    </row>
    <row r="7075" spans="1:2" x14ac:dyDescent="0.45">
      <c r="A7075" t="s">
        <v>19746</v>
      </c>
      <c r="B7075" s="1" t="s">
        <v>7075</v>
      </c>
    </row>
    <row r="7076" spans="1:2" x14ac:dyDescent="0.45">
      <c r="A7076" t="s">
        <v>19746</v>
      </c>
      <c r="B7076" s="1" t="s">
        <v>7076</v>
      </c>
    </row>
    <row r="7077" spans="1:2" x14ac:dyDescent="0.45">
      <c r="A7077" t="s">
        <v>19746</v>
      </c>
      <c r="B7077" s="1" t="s">
        <v>7077</v>
      </c>
    </row>
    <row r="7078" spans="1:2" x14ac:dyDescent="0.45">
      <c r="A7078" t="s">
        <v>19746</v>
      </c>
      <c r="B7078" s="1" t="s">
        <v>7078</v>
      </c>
    </row>
    <row r="7079" spans="1:2" x14ac:dyDescent="0.45">
      <c r="A7079" t="s">
        <v>19746</v>
      </c>
      <c r="B7079" s="1" t="s">
        <v>7079</v>
      </c>
    </row>
    <row r="7080" spans="1:2" x14ac:dyDescent="0.45">
      <c r="A7080" t="s">
        <v>19746</v>
      </c>
      <c r="B7080" s="1" t="s">
        <v>7080</v>
      </c>
    </row>
    <row r="7081" spans="1:2" x14ac:dyDescent="0.45">
      <c r="A7081" t="s">
        <v>19746</v>
      </c>
      <c r="B7081" s="1" t="s">
        <v>7081</v>
      </c>
    </row>
    <row r="7082" spans="1:2" x14ac:dyDescent="0.45">
      <c r="A7082" t="s">
        <v>19746</v>
      </c>
      <c r="B7082" s="1" t="s">
        <v>7082</v>
      </c>
    </row>
    <row r="7083" spans="1:2" x14ac:dyDescent="0.45">
      <c r="A7083" t="s">
        <v>19746</v>
      </c>
      <c r="B7083" s="1" t="s">
        <v>7083</v>
      </c>
    </row>
    <row r="7084" spans="1:2" x14ac:dyDescent="0.45">
      <c r="A7084" t="s">
        <v>19747</v>
      </c>
      <c r="B7084" t="s">
        <v>7084</v>
      </c>
    </row>
    <row r="7085" spans="1:2" x14ac:dyDescent="0.45">
      <c r="A7085" t="s">
        <v>19747</v>
      </c>
      <c r="B7085" t="s">
        <v>7085</v>
      </c>
    </row>
    <row r="7086" spans="1:2" x14ac:dyDescent="0.45">
      <c r="A7086" t="s">
        <v>19747</v>
      </c>
      <c r="B7086" t="s">
        <v>7086</v>
      </c>
    </row>
    <row r="7087" spans="1:2" x14ac:dyDescent="0.45">
      <c r="A7087" t="s">
        <v>19747</v>
      </c>
      <c r="B7087" t="s">
        <v>7087</v>
      </c>
    </row>
    <row r="7088" spans="1:2" x14ac:dyDescent="0.45">
      <c r="A7088" t="s">
        <v>19747</v>
      </c>
      <c r="B7088" t="s">
        <v>7088</v>
      </c>
    </row>
    <row r="7089" spans="1:2" x14ac:dyDescent="0.45">
      <c r="A7089" t="s">
        <v>19747</v>
      </c>
      <c r="B7089" t="s">
        <v>7089</v>
      </c>
    </row>
    <row r="7090" spans="1:2" x14ac:dyDescent="0.45">
      <c r="A7090" t="s">
        <v>19747</v>
      </c>
      <c r="B7090" t="s">
        <v>7090</v>
      </c>
    </row>
    <row r="7091" spans="1:2" x14ac:dyDescent="0.45">
      <c r="A7091" t="s">
        <v>19747</v>
      </c>
      <c r="B7091" t="s">
        <v>7091</v>
      </c>
    </row>
    <row r="7092" spans="1:2" x14ac:dyDescent="0.45">
      <c r="A7092" t="s">
        <v>19747</v>
      </c>
      <c r="B7092" t="s">
        <v>7092</v>
      </c>
    </row>
    <row r="7093" spans="1:2" x14ac:dyDescent="0.45">
      <c r="A7093" t="s">
        <v>19747</v>
      </c>
      <c r="B7093" t="s">
        <v>7093</v>
      </c>
    </row>
    <row r="7094" spans="1:2" x14ac:dyDescent="0.45">
      <c r="A7094" t="s">
        <v>19747</v>
      </c>
      <c r="B7094" t="s">
        <v>7094</v>
      </c>
    </row>
    <row r="7095" spans="1:2" x14ac:dyDescent="0.45">
      <c r="A7095" t="s">
        <v>19747</v>
      </c>
      <c r="B7095" t="s">
        <v>7095</v>
      </c>
    </row>
    <row r="7096" spans="1:2" x14ac:dyDescent="0.45">
      <c r="A7096" t="s">
        <v>19747</v>
      </c>
      <c r="B7096" t="s">
        <v>7096</v>
      </c>
    </row>
    <row r="7097" spans="1:2" x14ac:dyDescent="0.45">
      <c r="A7097" t="s">
        <v>19747</v>
      </c>
      <c r="B7097" t="s">
        <v>7097</v>
      </c>
    </row>
    <row r="7098" spans="1:2" x14ac:dyDescent="0.45">
      <c r="A7098" t="s">
        <v>19747</v>
      </c>
      <c r="B7098" t="s">
        <v>7098</v>
      </c>
    </row>
    <row r="7099" spans="1:2" x14ac:dyDescent="0.45">
      <c r="A7099" t="s">
        <v>19747</v>
      </c>
      <c r="B7099" t="s">
        <v>7099</v>
      </c>
    </row>
    <row r="7100" spans="1:2" x14ac:dyDescent="0.45">
      <c r="A7100" t="s">
        <v>19747</v>
      </c>
      <c r="B7100" t="s">
        <v>7100</v>
      </c>
    </row>
    <row r="7101" spans="1:2" x14ac:dyDescent="0.45">
      <c r="A7101" t="s">
        <v>19747</v>
      </c>
      <c r="B7101" t="s">
        <v>7101</v>
      </c>
    </row>
    <row r="7102" spans="1:2" x14ac:dyDescent="0.45">
      <c r="A7102" t="s">
        <v>19747</v>
      </c>
      <c r="B7102" t="s">
        <v>7102</v>
      </c>
    </row>
    <row r="7103" spans="1:2" x14ac:dyDescent="0.45">
      <c r="A7103" t="s">
        <v>19747</v>
      </c>
      <c r="B7103" t="s">
        <v>7103</v>
      </c>
    </row>
    <row r="7104" spans="1:2" x14ac:dyDescent="0.45">
      <c r="A7104" t="s">
        <v>19747</v>
      </c>
      <c r="B7104" t="s">
        <v>7104</v>
      </c>
    </row>
    <row r="7105" spans="1:2" x14ac:dyDescent="0.45">
      <c r="A7105" t="s">
        <v>19747</v>
      </c>
      <c r="B7105" t="s">
        <v>7105</v>
      </c>
    </row>
    <row r="7106" spans="1:2" x14ac:dyDescent="0.45">
      <c r="A7106" t="s">
        <v>19747</v>
      </c>
      <c r="B7106" t="s">
        <v>7106</v>
      </c>
    </row>
    <row r="7107" spans="1:2" x14ac:dyDescent="0.45">
      <c r="A7107" t="s">
        <v>19747</v>
      </c>
      <c r="B7107" t="s">
        <v>7107</v>
      </c>
    </row>
    <row r="7108" spans="1:2" x14ac:dyDescent="0.45">
      <c r="A7108" t="s">
        <v>19747</v>
      </c>
      <c r="B7108" t="s">
        <v>7108</v>
      </c>
    </row>
    <row r="7109" spans="1:2" x14ac:dyDescent="0.45">
      <c r="A7109" t="s">
        <v>19747</v>
      </c>
      <c r="B7109" t="s">
        <v>7109</v>
      </c>
    </row>
    <row r="7110" spans="1:2" x14ac:dyDescent="0.45">
      <c r="A7110" t="s">
        <v>19747</v>
      </c>
      <c r="B7110" t="s">
        <v>7110</v>
      </c>
    </row>
    <row r="7111" spans="1:2" x14ac:dyDescent="0.45">
      <c r="A7111" t="s">
        <v>19747</v>
      </c>
      <c r="B7111" t="s">
        <v>7111</v>
      </c>
    </row>
    <row r="7112" spans="1:2" x14ac:dyDescent="0.45">
      <c r="A7112" t="s">
        <v>19747</v>
      </c>
      <c r="B7112" t="s">
        <v>7112</v>
      </c>
    </row>
    <row r="7113" spans="1:2" x14ac:dyDescent="0.45">
      <c r="A7113" t="s">
        <v>19747</v>
      </c>
      <c r="B7113" t="s">
        <v>7113</v>
      </c>
    </row>
    <row r="7114" spans="1:2" x14ac:dyDescent="0.45">
      <c r="A7114" t="s">
        <v>19680</v>
      </c>
      <c r="B7114" t="s">
        <v>7114</v>
      </c>
    </row>
    <row r="7115" spans="1:2" x14ac:dyDescent="0.45">
      <c r="A7115" t="s">
        <v>19747</v>
      </c>
      <c r="B7115" t="s">
        <v>7115</v>
      </c>
    </row>
    <row r="7116" spans="1:2" x14ac:dyDescent="0.45">
      <c r="A7116" t="s">
        <v>19747</v>
      </c>
      <c r="B7116" t="s">
        <v>7116</v>
      </c>
    </row>
    <row r="7117" spans="1:2" x14ac:dyDescent="0.45">
      <c r="A7117" t="s">
        <v>19747</v>
      </c>
      <c r="B7117" t="s">
        <v>7117</v>
      </c>
    </row>
    <row r="7118" spans="1:2" x14ac:dyDescent="0.45">
      <c r="A7118" t="s">
        <v>19747</v>
      </c>
      <c r="B7118" t="s">
        <v>7118</v>
      </c>
    </row>
    <row r="7119" spans="1:2" x14ac:dyDescent="0.45">
      <c r="A7119" t="s">
        <v>19747</v>
      </c>
      <c r="B7119" t="s">
        <v>7119</v>
      </c>
    </row>
    <row r="7120" spans="1:2" x14ac:dyDescent="0.45">
      <c r="A7120" t="s">
        <v>19747</v>
      </c>
      <c r="B7120" t="s">
        <v>7120</v>
      </c>
    </row>
    <row r="7121" spans="1:2" x14ac:dyDescent="0.45">
      <c r="A7121" t="s">
        <v>19747</v>
      </c>
      <c r="B7121" t="s">
        <v>7121</v>
      </c>
    </row>
    <row r="7122" spans="1:2" x14ac:dyDescent="0.45">
      <c r="A7122" t="s">
        <v>19747</v>
      </c>
      <c r="B7122" t="s">
        <v>7122</v>
      </c>
    </row>
    <row r="7123" spans="1:2" x14ac:dyDescent="0.45">
      <c r="A7123" t="s">
        <v>19747</v>
      </c>
      <c r="B7123" t="s">
        <v>7123</v>
      </c>
    </row>
    <row r="7124" spans="1:2" x14ac:dyDescent="0.45">
      <c r="A7124" t="s">
        <v>19747</v>
      </c>
      <c r="B7124" t="s">
        <v>7124</v>
      </c>
    </row>
    <row r="7125" spans="1:2" x14ac:dyDescent="0.45">
      <c r="A7125" t="s">
        <v>19747</v>
      </c>
      <c r="B7125" t="s">
        <v>7125</v>
      </c>
    </row>
    <row r="7126" spans="1:2" x14ac:dyDescent="0.45">
      <c r="A7126" t="s">
        <v>19747</v>
      </c>
      <c r="B7126" t="s">
        <v>7126</v>
      </c>
    </row>
    <row r="7127" spans="1:2" x14ac:dyDescent="0.45">
      <c r="A7127" t="s">
        <v>19747</v>
      </c>
      <c r="B7127" t="s">
        <v>7127</v>
      </c>
    </row>
    <row r="7128" spans="1:2" x14ac:dyDescent="0.45">
      <c r="A7128" t="s">
        <v>19747</v>
      </c>
      <c r="B7128" t="s">
        <v>7128</v>
      </c>
    </row>
    <row r="7129" spans="1:2" x14ac:dyDescent="0.45">
      <c r="A7129" t="s">
        <v>19747</v>
      </c>
      <c r="B7129" t="s">
        <v>7129</v>
      </c>
    </row>
    <row r="7130" spans="1:2" x14ac:dyDescent="0.45">
      <c r="A7130" t="s">
        <v>19747</v>
      </c>
      <c r="B7130" t="s">
        <v>7130</v>
      </c>
    </row>
    <row r="7131" spans="1:2" x14ac:dyDescent="0.45">
      <c r="A7131" t="s">
        <v>19747</v>
      </c>
      <c r="B7131" t="s">
        <v>7131</v>
      </c>
    </row>
    <row r="7132" spans="1:2" x14ac:dyDescent="0.45">
      <c r="A7132" t="s">
        <v>19747</v>
      </c>
      <c r="B7132" t="s">
        <v>7132</v>
      </c>
    </row>
    <row r="7133" spans="1:2" x14ac:dyDescent="0.45">
      <c r="A7133" t="s">
        <v>19747</v>
      </c>
      <c r="B7133" t="s">
        <v>7133</v>
      </c>
    </row>
    <row r="7134" spans="1:2" x14ac:dyDescent="0.45">
      <c r="A7134" t="s">
        <v>19747</v>
      </c>
      <c r="B7134" t="s">
        <v>7134</v>
      </c>
    </row>
    <row r="7135" spans="1:2" x14ac:dyDescent="0.45">
      <c r="A7135" t="s">
        <v>19747</v>
      </c>
      <c r="B7135" t="s">
        <v>7135</v>
      </c>
    </row>
    <row r="7136" spans="1:2" x14ac:dyDescent="0.45">
      <c r="A7136" t="s">
        <v>19747</v>
      </c>
      <c r="B7136" t="s">
        <v>7136</v>
      </c>
    </row>
    <row r="7137" spans="1:2" x14ac:dyDescent="0.45">
      <c r="A7137" t="s">
        <v>19747</v>
      </c>
      <c r="B7137" t="s">
        <v>7137</v>
      </c>
    </row>
    <row r="7138" spans="1:2" x14ac:dyDescent="0.45">
      <c r="A7138" t="s">
        <v>19747</v>
      </c>
      <c r="B7138" t="s">
        <v>7138</v>
      </c>
    </row>
    <row r="7139" spans="1:2" x14ac:dyDescent="0.45">
      <c r="A7139" t="s">
        <v>19747</v>
      </c>
      <c r="B7139" t="s">
        <v>7139</v>
      </c>
    </row>
    <row r="7140" spans="1:2" x14ac:dyDescent="0.45">
      <c r="A7140" t="s">
        <v>19747</v>
      </c>
      <c r="B7140" t="s">
        <v>7140</v>
      </c>
    </row>
    <row r="7141" spans="1:2" x14ac:dyDescent="0.45">
      <c r="A7141" t="s">
        <v>19747</v>
      </c>
      <c r="B7141" t="s">
        <v>7141</v>
      </c>
    </row>
    <row r="7142" spans="1:2" x14ac:dyDescent="0.45">
      <c r="A7142" t="s">
        <v>19747</v>
      </c>
      <c r="B7142" t="s">
        <v>7142</v>
      </c>
    </row>
    <row r="7143" spans="1:2" x14ac:dyDescent="0.45">
      <c r="A7143" t="s">
        <v>19747</v>
      </c>
      <c r="B7143" t="s">
        <v>7143</v>
      </c>
    </row>
    <row r="7144" spans="1:2" x14ac:dyDescent="0.45">
      <c r="A7144" t="s">
        <v>19747</v>
      </c>
      <c r="B7144" s="3" t="s">
        <v>7144</v>
      </c>
    </row>
    <row r="7145" spans="1:2" x14ac:dyDescent="0.45">
      <c r="A7145" t="s">
        <v>19747</v>
      </c>
      <c r="B7145" s="3" t="s">
        <v>7145</v>
      </c>
    </row>
    <row r="7146" spans="1:2" x14ac:dyDescent="0.45">
      <c r="A7146" t="s">
        <v>19747</v>
      </c>
      <c r="B7146" s="3" t="s">
        <v>7146</v>
      </c>
    </row>
    <row r="7147" spans="1:2" x14ac:dyDescent="0.45">
      <c r="A7147" t="s">
        <v>19747</v>
      </c>
      <c r="B7147" s="3" t="s">
        <v>7147</v>
      </c>
    </row>
    <row r="7148" spans="1:2" x14ac:dyDescent="0.45">
      <c r="A7148" t="s">
        <v>19747</v>
      </c>
      <c r="B7148" s="3" t="s">
        <v>7148</v>
      </c>
    </row>
    <row r="7149" spans="1:2" x14ac:dyDescent="0.45">
      <c r="A7149" t="s">
        <v>19747</v>
      </c>
      <c r="B7149" s="3" t="s">
        <v>7149</v>
      </c>
    </row>
    <row r="7150" spans="1:2" x14ac:dyDescent="0.45">
      <c r="A7150" t="s">
        <v>19747</v>
      </c>
      <c r="B7150" s="3" t="s">
        <v>7150</v>
      </c>
    </row>
    <row r="7151" spans="1:2" x14ac:dyDescent="0.45">
      <c r="A7151" t="s">
        <v>19747</v>
      </c>
      <c r="B7151" s="3" t="s">
        <v>7151</v>
      </c>
    </row>
    <row r="7152" spans="1:2" x14ac:dyDescent="0.45">
      <c r="A7152" t="s">
        <v>19747</v>
      </c>
      <c r="B7152" s="3" t="s">
        <v>7152</v>
      </c>
    </row>
    <row r="7153" spans="1:2" x14ac:dyDescent="0.45">
      <c r="A7153" t="s">
        <v>19747</v>
      </c>
      <c r="B7153" s="3" t="s">
        <v>7153</v>
      </c>
    </row>
    <row r="7154" spans="1:2" x14ac:dyDescent="0.45">
      <c r="A7154" t="s">
        <v>19747</v>
      </c>
      <c r="B7154" s="3" t="s">
        <v>7154</v>
      </c>
    </row>
    <row r="7155" spans="1:2" x14ac:dyDescent="0.45">
      <c r="A7155" t="s">
        <v>19747</v>
      </c>
      <c r="B7155" s="3" t="s">
        <v>7155</v>
      </c>
    </row>
    <row r="7156" spans="1:2" x14ac:dyDescent="0.45">
      <c r="A7156" t="s">
        <v>19747</v>
      </c>
      <c r="B7156" s="3" t="s">
        <v>7156</v>
      </c>
    </row>
    <row r="7157" spans="1:2" x14ac:dyDescent="0.45">
      <c r="A7157" t="s">
        <v>19747</v>
      </c>
      <c r="B7157" s="3" t="s">
        <v>7157</v>
      </c>
    </row>
    <row r="7158" spans="1:2" x14ac:dyDescent="0.45">
      <c r="A7158" t="s">
        <v>19747</v>
      </c>
      <c r="B7158" s="3" t="s">
        <v>7158</v>
      </c>
    </row>
    <row r="7159" spans="1:2" x14ac:dyDescent="0.45">
      <c r="A7159" t="s">
        <v>19747</v>
      </c>
      <c r="B7159" s="3" t="s">
        <v>7159</v>
      </c>
    </row>
    <row r="7160" spans="1:2" x14ac:dyDescent="0.45">
      <c r="A7160" t="s">
        <v>19747</v>
      </c>
      <c r="B7160" s="3" t="s">
        <v>7160</v>
      </c>
    </row>
    <row r="7161" spans="1:2" x14ac:dyDescent="0.45">
      <c r="A7161" t="s">
        <v>19747</v>
      </c>
      <c r="B7161" s="3" t="s">
        <v>7161</v>
      </c>
    </row>
    <row r="7162" spans="1:2" x14ac:dyDescent="0.45">
      <c r="A7162" t="s">
        <v>19747</v>
      </c>
      <c r="B7162" s="3" t="s">
        <v>7162</v>
      </c>
    </row>
    <row r="7163" spans="1:2" x14ac:dyDescent="0.45">
      <c r="A7163" t="s">
        <v>19747</v>
      </c>
      <c r="B7163" s="3" t="s">
        <v>7163</v>
      </c>
    </row>
    <row r="7164" spans="1:2" x14ac:dyDescent="0.45">
      <c r="A7164" t="s">
        <v>19747</v>
      </c>
      <c r="B7164" s="3" t="s">
        <v>7164</v>
      </c>
    </row>
    <row r="7165" spans="1:2" x14ac:dyDescent="0.45">
      <c r="A7165" t="s">
        <v>19747</v>
      </c>
      <c r="B7165" s="3" t="s">
        <v>7165</v>
      </c>
    </row>
    <row r="7166" spans="1:2" x14ac:dyDescent="0.45">
      <c r="A7166" t="s">
        <v>19747</v>
      </c>
      <c r="B7166" s="3" t="s">
        <v>7166</v>
      </c>
    </row>
    <row r="7167" spans="1:2" x14ac:dyDescent="0.45">
      <c r="A7167" t="s">
        <v>19747</v>
      </c>
      <c r="B7167" s="3" t="s">
        <v>7167</v>
      </c>
    </row>
    <row r="7168" spans="1:2" x14ac:dyDescent="0.45">
      <c r="A7168" t="s">
        <v>19747</v>
      </c>
      <c r="B7168" s="3" t="s">
        <v>7168</v>
      </c>
    </row>
    <row r="7169" spans="1:2" x14ac:dyDescent="0.45">
      <c r="A7169" t="s">
        <v>19747</v>
      </c>
      <c r="B7169" s="3" t="s">
        <v>7169</v>
      </c>
    </row>
    <row r="7170" spans="1:2" x14ac:dyDescent="0.45">
      <c r="A7170" t="s">
        <v>19747</v>
      </c>
      <c r="B7170" s="3" t="s">
        <v>7170</v>
      </c>
    </row>
    <row r="7171" spans="1:2" x14ac:dyDescent="0.45">
      <c r="A7171" t="s">
        <v>19747</v>
      </c>
      <c r="B7171" s="3" t="s">
        <v>7171</v>
      </c>
    </row>
    <row r="7172" spans="1:2" x14ac:dyDescent="0.45">
      <c r="A7172" t="s">
        <v>19747</v>
      </c>
      <c r="B7172" s="3" t="s">
        <v>7172</v>
      </c>
    </row>
    <row r="7173" spans="1:2" x14ac:dyDescent="0.45">
      <c r="A7173" t="s">
        <v>19747</v>
      </c>
      <c r="B7173" s="3" t="s">
        <v>7173</v>
      </c>
    </row>
    <row r="7174" spans="1:2" x14ac:dyDescent="0.45">
      <c r="A7174" t="s">
        <v>19747</v>
      </c>
      <c r="B7174" s="3" t="s">
        <v>7174</v>
      </c>
    </row>
    <row r="7175" spans="1:2" x14ac:dyDescent="0.45">
      <c r="A7175" t="s">
        <v>19747</v>
      </c>
      <c r="B7175" s="3" t="s">
        <v>7175</v>
      </c>
    </row>
    <row r="7176" spans="1:2" x14ac:dyDescent="0.45">
      <c r="A7176" t="s">
        <v>19747</v>
      </c>
      <c r="B7176" s="3" t="s">
        <v>7176</v>
      </c>
    </row>
    <row r="7177" spans="1:2" x14ac:dyDescent="0.45">
      <c r="A7177" t="s">
        <v>19747</v>
      </c>
      <c r="B7177" s="3" t="s">
        <v>7177</v>
      </c>
    </row>
    <row r="7178" spans="1:2" x14ac:dyDescent="0.45">
      <c r="A7178" t="s">
        <v>19747</v>
      </c>
      <c r="B7178" s="3" t="s">
        <v>7178</v>
      </c>
    </row>
    <row r="7179" spans="1:2" x14ac:dyDescent="0.45">
      <c r="A7179" t="s">
        <v>19747</v>
      </c>
      <c r="B7179" s="3" t="s">
        <v>7179</v>
      </c>
    </row>
    <row r="7180" spans="1:2" x14ac:dyDescent="0.45">
      <c r="A7180" t="s">
        <v>19747</v>
      </c>
      <c r="B7180" s="3" t="s">
        <v>7180</v>
      </c>
    </row>
    <row r="7181" spans="1:2" x14ac:dyDescent="0.45">
      <c r="A7181" t="s">
        <v>19747</v>
      </c>
      <c r="B7181" s="3" t="s">
        <v>7181</v>
      </c>
    </row>
    <row r="7182" spans="1:2" x14ac:dyDescent="0.45">
      <c r="A7182" t="s">
        <v>19747</v>
      </c>
      <c r="B7182" s="3" t="s">
        <v>7182</v>
      </c>
    </row>
    <row r="7183" spans="1:2" x14ac:dyDescent="0.45">
      <c r="A7183" t="s">
        <v>19747</v>
      </c>
      <c r="B7183" s="3" t="s">
        <v>7183</v>
      </c>
    </row>
    <row r="7184" spans="1:2" x14ac:dyDescent="0.45">
      <c r="A7184" t="s">
        <v>19747</v>
      </c>
      <c r="B7184" s="3" t="s">
        <v>7184</v>
      </c>
    </row>
    <row r="7185" spans="1:2" x14ac:dyDescent="0.45">
      <c r="A7185" t="s">
        <v>19747</v>
      </c>
      <c r="B7185" s="3" t="s">
        <v>7185</v>
      </c>
    </row>
    <row r="7186" spans="1:2" x14ac:dyDescent="0.45">
      <c r="A7186" t="s">
        <v>19747</v>
      </c>
      <c r="B7186" s="3" t="s">
        <v>7186</v>
      </c>
    </row>
    <row r="7187" spans="1:2" x14ac:dyDescent="0.45">
      <c r="A7187" t="s">
        <v>19747</v>
      </c>
      <c r="B7187" s="3" t="s">
        <v>7187</v>
      </c>
    </row>
    <row r="7188" spans="1:2" x14ac:dyDescent="0.45">
      <c r="A7188" t="s">
        <v>19747</v>
      </c>
      <c r="B7188" s="3" t="s">
        <v>7188</v>
      </c>
    </row>
    <row r="7189" spans="1:2" x14ac:dyDescent="0.45">
      <c r="A7189" t="s">
        <v>19747</v>
      </c>
      <c r="B7189" s="3" t="s">
        <v>7189</v>
      </c>
    </row>
    <row r="7190" spans="1:2" x14ac:dyDescent="0.45">
      <c r="A7190" t="s">
        <v>19747</v>
      </c>
      <c r="B7190" s="3" t="s">
        <v>7190</v>
      </c>
    </row>
    <row r="7191" spans="1:2" x14ac:dyDescent="0.45">
      <c r="A7191" t="s">
        <v>19747</v>
      </c>
      <c r="B7191" s="3" t="s">
        <v>7191</v>
      </c>
    </row>
    <row r="7192" spans="1:2" x14ac:dyDescent="0.45">
      <c r="A7192" t="s">
        <v>19747</v>
      </c>
      <c r="B7192" s="3" t="s">
        <v>7192</v>
      </c>
    </row>
    <row r="7193" spans="1:2" x14ac:dyDescent="0.45">
      <c r="A7193" t="s">
        <v>19747</v>
      </c>
      <c r="B7193" s="3" t="s">
        <v>7193</v>
      </c>
    </row>
    <row r="7194" spans="1:2" x14ac:dyDescent="0.45">
      <c r="A7194" t="s">
        <v>19747</v>
      </c>
      <c r="B7194" s="3" t="s">
        <v>7194</v>
      </c>
    </row>
    <row r="7195" spans="1:2" x14ac:dyDescent="0.45">
      <c r="A7195" t="s">
        <v>19747</v>
      </c>
      <c r="B7195" s="3" t="s">
        <v>7195</v>
      </c>
    </row>
    <row r="7196" spans="1:2" x14ac:dyDescent="0.45">
      <c r="A7196" t="s">
        <v>19747</v>
      </c>
      <c r="B7196" s="3" t="s">
        <v>7196</v>
      </c>
    </row>
    <row r="7197" spans="1:2" x14ac:dyDescent="0.45">
      <c r="A7197" t="s">
        <v>19747</v>
      </c>
      <c r="B7197" s="3" t="s">
        <v>7197</v>
      </c>
    </row>
    <row r="7198" spans="1:2" x14ac:dyDescent="0.45">
      <c r="A7198" t="s">
        <v>19747</v>
      </c>
      <c r="B7198" s="3" t="s">
        <v>7198</v>
      </c>
    </row>
    <row r="7199" spans="1:2" x14ac:dyDescent="0.45">
      <c r="A7199" t="s">
        <v>19747</v>
      </c>
      <c r="B7199" s="3" t="s">
        <v>7199</v>
      </c>
    </row>
    <row r="7200" spans="1:2" x14ac:dyDescent="0.45">
      <c r="A7200" t="s">
        <v>19747</v>
      </c>
      <c r="B7200" s="3" t="s">
        <v>7200</v>
      </c>
    </row>
    <row r="7201" spans="1:2" x14ac:dyDescent="0.45">
      <c r="A7201" t="s">
        <v>19747</v>
      </c>
      <c r="B7201" s="3" t="s">
        <v>7201</v>
      </c>
    </row>
    <row r="7202" spans="1:2" x14ac:dyDescent="0.45">
      <c r="A7202" t="s">
        <v>19747</v>
      </c>
      <c r="B7202" s="3" t="s">
        <v>7202</v>
      </c>
    </row>
    <row r="7203" spans="1:2" x14ac:dyDescent="0.45">
      <c r="A7203" t="s">
        <v>19747</v>
      </c>
      <c r="B7203" s="3" t="s">
        <v>7203</v>
      </c>
    </row>
    <row r="7204" spans="1:2" x14ac:dyDescent="0.45">
      <c r="A7204" t="s">
        <v>19747</v>
      </c>
      <c r="B7204" s="3" t="s">
        <v>7204</v>
      </c>
    </row>
    <row r="7205" spans="1:2" x14ac:dyDescent="0.45">
      <c r="A7205" t="s">
        <v>19747</v>
      </c>
      <c r="B7205" s="3" t="s">
        <v>7205</v>
      </c>
    </row>
    <row r="7206" spans="1:2" x14ac:dyDescent="0.45">
      <c r="A7206" t="s">
        <v>19747</v>
      </c>
      <c r="B7206" s="3" t="s">
        <v>7206</v>
      </c>
    </row>
    <row r="7207" spans="1:2" x14ac:dyDescent="0.45">
      <c r="A7207" t="s">
        <v>19747</v>
      </c>
      <c r="B7207" s="3" t="s">
        <v>7207</v>
      </c>
    </row>
    <row r="7208" spans="1:2" x14ac:dyDescent="0.45">
      <c r="A7208" t="s">
        <v>19747</v>
      </c>
      <c r="B7208" s="3" t="s">
        <v>7208</v>
      </c>
    </row>
    <row r="7209" spans="1:2" x14ac:dyDescent="0.45">
      <c r="A7209" t="s">
        <v>19747</v>
      </c>
      <c r="B7209" s="3" t="s">
        <v>7209</v>
      </c>
    </row>
    <row r="7210" spans="1:2" x14ac:dyDescent="0.45">
      <c r="A7210" t="s">
        <v>19747</v>
      </c>
      <c r="B7210" s="3" t="s">
        <v>7210</v>
      </c>
    </row>
    <row r="7211" spans="1:2" x14ac:dyDescent="0.45">
      <c r="A7211" t="s">
        <v>19747</v>
      </c>
      <c r="B7211" s="3" t="s">
        <v>7211</v>
      </c>
    </row>
    <row r="7212" spans="1:2" x14ac:dyDescent="0.45">
      <c r="A7212" t="s">
        <v>19747</v>
      </c>
      <c r="B7212" s="3" t="s">
        <v>7212</v>
      </c>
    </row>
    <row r="7213" spans="1:2" x14ac:dyDescent="0.45">
      <c r="A7213" t="s">
        <v>19747</v>
      </c>
      <c r="B7213" s="3" t="s">
        <v>7213</v>
      </c>
    </row>
    <row r="7214" spans="1:2" x14ac:dyDescent="0.45">
      <c r="A7214" t="s">
        <v>19747</v>
      </c>
      <c r="B7214" s="3" t="s">
        <v>7214</v>
      </c>
    </row>
    <row r="7215" spans="1:2" x14ac:dyDescent="0.45">
      <c r="A7215" t="s">
        <v>19747</v>
      </c>
      <c r="B7215" s="3" t="s">
        <v>7215</v>
      </c>
    </row>
    <row r="7216" spans="1:2" x14ac:dyDescent="0.45">
      <c r="A7216" t="s">
        <v>19747</v>
      </c>
      <c r="B7216" s="3" t="s">
        <v>7216</v>
      </c>
    </row>
    <row r="7217" spans="1:2" x14ac:dyDescent="0.45">
      <c r="A7217" t="s">
        <v>19747</v>
      </c>
      <c r="B7217" s="3" t="s">
        <v>7217</v>
      </c>
    </row>
    <row r="7218" spans="1:2" x14ac:dyDescent="0.45">
      <c r="A7218" t="s">
        <v>19747</v>
      </c>
      <c r="B7218" s="3" t="s">
        <v>7218</v>
      </c>
    </row>
    <row r="7219" spans="1:2" x14ac:dyDescent="0.45">
      <c r="A7219" t="s">
        <v>19747</v>
      </c>
      <c r="B7219" s="3" t="s">
        <v>7219</v>
      </c>
    </row>
    <row r="7220" spans="1:2" x14ac:dyDescent="0.45">
      <c r="A7220" t="s">
        <v>19747</v>
      </c>
      <c r="B7220" s="3" t="s">
        <v>7220</v>
      </c>
    </row>
    <row r="7221" spans="1:2" x14ac:dyDescent="0.45">
      <c r="A7221" t="s">
        <v>19747</v>
      </c>
      <c r="B7221" s="3" t="s">
        <v>7221</v>
      </c>
    </row>
    <row r="7222" spans="1:2" x14ac:dyDescent="0.45">
      <c r="A7222" t="s">
        <v>19747</v>
      </c>
      <c r="B7222" s="3" t="s">
        <v>7222</v>
      </c>
    </row>
    <row r="7223" spans="1:2" x14ac:dyDescent="0.45">
      <c r="A7223" t="s">
        <v>19747</v>
      </c>
      <c r="B7223" s="3" t="s">
        <v>7223</v>
      </c>
    </row>
    <row r="7224" spans="1:2" x14ac:dyDescent="0.45">
      <c r="A7224" t="s">
        <v>19747</v>
      </c>
      <c r="B7224" s="3" t="s">
        <v>7224</v>
      </c>
    </row>
    <row r="7225" spans="1:2" x14ac:dyDescent="0.45">
      <c r="A7225" t="s">
        <v>19747</v>
      </c>
      <c r="B7225" s="3" t="s">
        <v>7225</v>
      </c>
    </row>
    <row r="7226" spans="1:2" x14ac:dyDescent="0.45">
      <c r="A7226" t="s">
        <v>19747</v>
      </c>
      <c r="B7226" s="3" t="s">
        <v>7226</v>
      </c>
    </row>
    <row r="7227" spans="1:2" x14ac:dyDescent="0.45">
      <c r="A7227" t="s">
        <v>19747</v>
      </c>
      <c r="B7227" s="3" t="s">
        <v>7227</v>
      </c>
    </row>
    <row r="7228" spans="1:2" x14ac:dyDescent="0.45">
      <c r="A7228" t="s">
        <v>19747</v>
      </c>
      <c r="B7228" s="3" t="s">
        <v>7228</v>
      </c>
    </row>
    <row r="7229" spans="1:2" x14ac:dyDescent="0.45">
      <c r="A7229" t="s">
        <v>19747</v>
      </c>
      <c r="B7229" s="3" t="s">
        <v>7229</v>
      </c>
    </row>
    <row r="7230" spans="1:2" x14ac:dyDescent="0.45">
      <c r="A7230" t="s">
        <v>19747</v>
      </c>
      <c r="B7230" s="3" t="s">
        <v>7230</v>
      </c>
    </row>
    <row r="7231" spans="1:2" x14ac:dyDescent="0.45">
      <c r="A7231" t="s">
        <v>19747</v>
      </c>
      <c r="B7231" s="3" t="s">
        <v>7231</v>
      </c>
    </row>
    <row r="7232" spans="1:2" x14ac:dyDescent="0.45">
      <c r="A7232" t="s">
        <v>19747</v>
      </c>
      <c r="B7232" s="3" t="s">
        <v>7232</v>
      </c>
    </row>
    <row r="7233" spans="1:2" x14ac:dyDescent="0.45">
      <c r="A7233" t="s">
        <v>19747</v>
      </c>
      <c r="B7233" s="3" t="s">
        <v>7233</v>
      </c>
    </row>
    <row r="7234" spans="1:2" x14ac:dyDescent="0.45">
      <c r="A7234" t="s">
        <v>19747</v>
      </c>
      <c r="B7234" s="3" t="s">
        <v>7234</v>
      </c>
    </row>
    <row r="7235" spans="1:2" x14ac:dyDescent="0.45">
      <c r="A7235" t="s">
        <v>19747</v>
      </c>
      <c r="B7235" s="3" t="s">
        <v>7235</v>
      </c>
    </row>
    <row r="7236" spans="1:2" x14ac:dyDescent="0.45">
      <c r="A7236" t="s">
        <v>19747</v>
      </c>
      <c r="B7236" s="3" t="s">
        <v>7236</v>
      </c>
    </row>
    <row r="7237" spans="1:2" x14ac:dyDescent="0.45">
      <c r="A7237" t="s">
        <v>19747</v>
      </c>
      <c r="B7237" s="3" t="s">
        <v>7237</v>
      </c>
    </row>
    <row r="7238" spans="1:2" x14ac:dyDescent="0.45">
      <c r="A7238" t="s">
        <v>19747</v>
      </c>
      <c r="B7238" s="3" t="s">
        <v>7238</v>
      </c>
    </row>
    <row r="7239" spans="1:2" x14ac:dyDescent="0.45">
      <c r="A7239" t="s">
        <v>19747</v>
      </c>
      <c r="B7239" s="3" t="s">
        <v>7239</v>
      </c>
    </row>
    <row r="7240" spans="1:2" x14ac:dyDescent="0.45">
      <c r="A7240" t="s">
        <v>19747</v>
      </c>
      <c r="B7240" s="3" t="s">
        <v>7240</v>
      </c>
    </row>
    <row r="7241" spans="1:2" x14ac:dyDescent="0.45">
      <c r="A7241" t="s">
        <v>19747</v>
      </c>
      <c r="B7241" s="3" t="s">
        <v>7241</v>
      </c>
    </row>
    <row r="7242" spans="1:2" x14ac:dyDescent="0.45">
      <c r="A7242" t="s">
        <v>19747</v>
      </c>
      <c r="B7242" s="3" t="s">
        <v>7242</v>
      </c>
    </row>
    <row r="7243" spans="1:2" x14ac:dyDescent="0.45">
      <c r="A7243" t="s">
        <v>19747</v>
      </c>
      <c r="B7243" s="3" t="s">
        <v>7243</v>
      </c>
    </row>
    <row r="7244" spans="1:2" x14ac:dyDescent="0.45">
      <c r="A7244" t="s">
        <v>19747</v>
      </c>
      <c r="B7244" s="3" t="s">
        <v>7244</v>
      </c>
    </row>
    <row r="7245" spans="1:2" x14ac:dyDescent="0.45">
      <c r="A7245" t="s">
        <v>19747</v>
      </c>
      <c r="B7245" s="3" t="s">
        <v>7245</v>
      </c>
    </row>
    <row r="7246" spans="1:2" x14ac:dyDescent="0.45">
      <c r="A7246" t="s">
        <v>19747</v>
      </c>
      <c r="B7246" s="3" t="s">
        <v>7246</v>
      </c>
    </row>
    <row r="7247" spans="1:2" x14ac:dyDescent="0.45">
      <c r="A7247" t="s">
        <v>19747</v>
      </c>
      <c r="B7247" s="3" t="s">
        <v>7247</v>
      </c>
    </row>
    <row r="7248" spans="1:2" x14ac:dyDescent="0.45">
      <c r="A7248" t="s">
        <v>19747</v>
      </c>
      <c r="B7248" s="3" t="s">
        <v>7248</v>
      </c>
    </row>
    <row r="7249" spans="1:2" x14ac:dyDescent="0.45">
      <c r="A7249" t="s">
        <v>19747</v>
      </c>
      <c r="B7249" s="3" t="s">
        <v>7249</v>
      </c>
    </row>
    <row r="7250" spans="1:2" x14ac:dyDescent="0.45">
      <c r="A7250" t="s">
        <v>19747</v>
      </c>
      <c r="B7250" s="3" t="s">
        <v>7250</v>
      </c>
    </row>
    <row r="7251" spans="1:2" x14ac:dyDescent="0.45">
      <c r="A7251" t="s">
        <v>19747</v>
      </c>
      <c r="B7251" s="3" t="s">
        <v>7251</v>
      </c>
    </row>
    <row r="7252" spans="1:2" x14ac:dyDescent="0.45">
      <c r="A7252" t="s">
        <v>19747</v>
      </c>
      <c r="B7252" s="3" t="s">
        <v>7252</v>
      </c>
    </row>
    <row r="7253" spans="1:2" x14ac:dyDescent="0.45">
      <c r="A7253" t="s">
        <v>19747</v>
      </c>
      <c r="B7253" s="3" t="s">
        <v>7253</v>
      </c>
    </row>
    <row r="7254" spans="1:2" x14ac:dyDescent="0.45">
      <c r="A7254" t="s">
        <v>19747</v>
      </c>
      <c r="B7254" s="3" t="s">
        <v>7254</v>
      </c>
    </row>
    <row r="7255" spans="1:2" x14ac:dyDescent="0.45">
      <c r="A7255" t="s">
        <v>19747</v>
      </c>
      <c r="B7255" s="3" t="s">
        <v>7255</v>
      </c>
    </row>
    <row r="7256" spans="1:2" x14ac:dyDescent="0.45">
      <c r="A7256" t="s">
        <v>19747</v>
      </c>
      <c r="B7256" s="3" t="s">
        <v>7256</v>
      </c>
    </row>
    <row r="7257" spans="1:2" x14ac:dyDescent="0.45">
      <c r="A7257" t="s">
        <v>19747</v>
      </c>
      <c r="B7257" s="3" t="s">
        <v>7257</v>
      </c>
    </row>
    <row r="7258" spans="1:2" x14ac:dyDescent="0.45">
      <c r="A7258" t="s">
        <v>19747</v>
      </c>
      <c r="B7258" s="3" t="s">
        <v>7258</v>
      </c>
    </row>
    <row r="7259" spans="1:2" x14ac:dyDescent="0.45">
      <c r="A7259" t="s">
        <v>19747</v>
      </c>
      <c r="B7259" s="3" t="s">
        <v>7259</v>
      </c>
    </row>
    <row r="7260" spans="1:2" x14ac:dyDescent="0.45">
      <c r="A7260" t="s">
        <v>19747</v>
      </c>
      <c r="B7260" s="3" t="s">
        <v>7260</v>
      </c>
    </row>
    <row r="7261" spans="1:2" x14ac:dyDescent="0.45">
      <c r="A7261" t="s">
        <v>19747</v>
      </c>
      <c r="B7261" s="3" t="s">
        <v>7261</v>
      </c>
    </row>
    <row r="7262" spans="1:2" x14ac:dyDescent="0.45">
      <c r="A7262" t="s">
        <v>19747</v>
      </c>
      <c r="B7262" s="3" t="s">
        <v>7262</v>
      </c>
    </row>
    <row r="7263" spans="1:2" x14ac:dyDescent="0.45">
      <c r="A7263" t="s">
        <v>19747</v>
      </c>
      <c r="B7263" s="3" t="s">
        <v>7263</v>
      </c>
    </row>
    <row r="7264" spans="1:2" x14ac:dyDescent="0.45">
      <c r="A7264" t="s">
        <v>19747</v>
      </c>
      <c r="B7264" s="3" t="s">
        <v>7264</v>
      </c>
    </row>
    <row r="7265" spans="1:2" x14ac:dyDescent="0.45">
      <c r="A7265" t="s">
        <v>19747</v>
      </c>
      <c r="B7265" s="3" t="s">
        <v>7265</v>
      </c>
    </row>
    <row r="7266" spans="1:2" x14ac:dyDescent="0.45">
      <c r="A7266" t="s">
        <v>19747</v>
      </c>
      <c r="B7266" s="3" t="s">
        <v>7266</v>
      </c>
    </row>
    <row r="7267" spans="1:2" x14ac:dyDescent="0.45">
      <c r="A7267" t="s">
        <v>19747</v>
      </c>
      <c r="B7267" s="3" t="s">
        <v>7267</v>
      </c>
    </row>
    <row r="7268" spans="1:2" x14ac:dyDescent="0.45">
      <c r="A7268" t="s">
        <v>19747</v>
      </c>
      <c r="B7268" s="3" t="s">
        <v>7268</v>
      </c>
    </row>
    <row r="7269" spans="1:2" x14ac:dyDescent="0.45">
      <c r="A7269" t="s">
        <v>19747</v>
      </c>
      <c r="B7269" s="3" t="s">
        <v>7269</v>
      </c>
    </row>
    <row r="7270" spans="1:2" x14ac:dyDescent="0.45">
      <c r="A7270" t="s">
        <v>19747</v>
      </c>
      <c r="B7270" s="3" t="s">
        <v>7270</v>
      </c>
    </row>
    <row r="7271" spans="1:2" x14ac:dyDescent="0.45">
      <c r="A7271" t="s">
        <v>19747</v>
      </c>
      <c r="B7271" s="1" t="s">
        <v>7271</v>
      </c>
    </row>
    <row r="7272" spans="1:2" x14ac:dyDescent="0.45">
      <c r="A7272" t="s">
        <v>19747</v>
      </c>
      <c r="B7272" s="1" t="s">
        <v>7272</v>
      </c>
    </row>
    <row r="7273" spans="1:2" x14ac:dyDescent="0.45">
      <c r="A7273" t="s">
        <v>19747</v>
      </c>
      <c r="B7273" s="1" t="s">
        <v>7273</v>
      </c>
    </row>
    <row r="7274" spans="1:2" x14ac:dyDescent="0.45">
      <c r="A7274" t="s">
        <v>19747</v>
      </c>
      <c r="B7274" s="1" t="s">
        <v>7274</v>
      </c>
    </row>
    <row r="7275" spans="1:2" x14ac:dyDescent="0.45">
      <c r="A7275" t="s">
        <v>19747</v>
      </c>
      <c r="B7275" s="1" t="s">
        <v>7275</v>
      </c>
    </row>
    <row r="7276" spans="1:2" x14ac:dyDescent="0.45">
      <c r="A7276" t="s">
        <v>19747</v>
      </c>
      <c r="B7276" s="1" t="s">
        <v>7276</v>
      </c>
    </row>
    <row r="7277" spans="1:2" x14ac:dyDescent="0.45">
      <c r="A7277" t="s">
        <v>19748</v>
      </c>
      <c r="B7277" t="s">
        <v>7277</v>
      </c>
    </row>
    <row r="7278" spans="1:2" x14ac:dyDescent="0.45">
      <c r="A7278" t="s">
        <v>19748</v>
      </c>
      <c r="B7278" t="s">
        <v>7278</v>
      </c>
    </row>
    <row r="7279" spans="1:2" x14ac:dyDescent="0.45">
      <c r="A7279" t="s">
        <v>19748</v>
      </c>
      <c r="B7279" t="s">
        <v>7279</v>
      </c>
    </row>
    <row r="7280" spans="1:2" x14ac:dyDescent="0.45">
      <c r="A7280" t="s">
        <v>19748</v>
      </c>
      <c r="B7280" t="s">
        <v>7280</v>
      </c>
    </row>
    <row r="7281" spans="1:2" x14ac:dyDescent="0.45">
      <c r="A7281" t="s">
        <v>19748</v>
      </c>
      <c r="B7281" t="s">
        <v>7281</v>
      </c>
    </row>
    <row r="7282" spans="1:2" x14ac:dyDescent="0.45">
      <c r="A7282" t="s">
        <v>19748</v>
      </c>
      <c r="B7282" t="s">
        <v>7282</v>
      </c>
    </row>
    <row r="7283" spans="1:2" x14ac:dyDescent="0.45">
      <c r="A7283" t="s">
        <v>19748</v>
      </c>
      <c r="B7283" t="s">
        <v>7283</v>
      </c>
    </row>
    <row r="7284" spans="1:2" x14ac:dyDescent="0.45">
      <c r="A7284" t="s">
        <v>19748</v>
      </c>
      <c r="B7284" t="s">
        <v>7284</v>
      </c>
    </row>
    <row r="7285" spans="1:2" x14ac:dyDescent="0.45">
      <c r="A7285" t="s">
        <v>19748</v>
      </c>
      <c r="B7285" t="s">
        <v>7285</v>
      </c>
    </row>
    <row r="7286" spans="1:2" x14ac:dyDescent="0.45">
      <c r="A7286" t="s">
        <v>19748</v>
      </c>
      <c r="B7286" t="s">
        <v>7286</v>
      </c>
    </row>
    <row r="7287" spans="1:2" x14ac:dyDescent="0.45">
      <c r="A7287" t="s">
        <v>19748</v>
      </c>
      <c r="B7287" t="s">
        <v>7287</v>
      </c>
    </row>
    <row r="7288" spans="1:2" x14ac:dyDescent="0.45">
      <c r="A7288" t="s">
        <v>19748</v>
      </c>
      <c r="B7288" t="s">
        <v>7288</v>
      </c>
    </row>
    <row r="7289" spans="1:2" x14ac:dyDescent="0.45">
      <c r="A7289" t="s">
        <v>19748</v>
      </c>
      <c r="B7289" t="s">
        <v>7289</v>
      </c>
    </row>
    <row r="7290" spans="1:2" x14ac:dyDescent="0.45">
      <c r="A7290" t="s">
        <v>19748</v>
      </c>
      <c r="B7290" t="s">
        <v>7290</v>
      </c>
    </row>
    <row r="7291" spans="1:2" x14ac:dyDescent="0.45">
      <c r="A7291" t="s">
        <v>19748</v>
      </c>
      <c r="B7291" t="s">
        <v>7291</v>
      </c>
    </row>
    <row r="7292" spans="1:2" x14ac:dyDescent="0.45">
      <c r="A7292" t="s">
        <v>19748</v>
      </c>
      <c r="B7292" t="s">
        <v>7292</v>
      </c>
    </row>
    <row r="7293" spans="1:2" x14ac:dyDescent="0.45">
      <c r="A7293" t="s">
        <v>19748</v>
      </c>
      <c r="B7293" t="s">
        <v>7293</v>
      </c>
    </row>
    <row r="7294" spans="1:2" x14ac:dyDescent="0.45">
      <c r="A7294" t="s">
        <v>19748</v>
      </c>
      <c r="B7294" t="s">
        <v>7294</v>
      </c>
    </row>
    <row r="7295" spans="1:2" x14ac:dyDescent="0.45">
      <c r="A7295" t="s">
        <v>19748</v>
      </c>
      <c r="B7295" t="s">
        <v>7295</v>
      </c>
    </row>
    <row r="7296" spans="1:2" x14ac:dyDescent="0.45">
      <c r="A7296" t="s">
        <v>19748</v>
      </c>
      <c r="B7296" t="s">
        <v>7296</v>
      </c>
    </row>
    <row r="7297" spans="1:2" x14ac:dyDescent="0.45">
      <c r="A7297" t="s">
        <v>19748</v>
      </c>
      <c r="B7297" t="s">
        <v>7297</v>
      </c>
    </row>
    <row r="7298" spans="1:2" x14ac:dyDescent="0.45">
      <c r="A7298" t="s">
        <v>19748</v>
      </c>
      <c r="B7298" t="s">
        <v>7298</v>
      </c>
    </row>
    <row r="7299" spans="1:2" x14ac:dyDescent="0.45">
      <c r="A7299" t="s">
        <v>19748</v>
      </c>
      <c r="B7299" t="s">
        <v>7299</v>
      </c>
    </row>
    <row r="7300" spans="1:2" x14ac:dyDescent="0.45">
      <c r="A7300" t="s">
        <v>19748</v>
      </c>
      <c r="B7300" t="s">
        <v>7300</v>
      </c>
    </row>
    <row r="7301" spans="1:2" x14ac:dyDescent="0.45">
      <c r="A7301" t="s">
        <v>19748</v>
      </c>
      <c r="B7301" t="s">
        <v>7301</v>
      </c>
    </row>
    <row r="7302" spans="1:2" x14ac:dyDescent="0.45">
      <c r="A7302" t="s">
        <v>19748</v>
      </c>
      <c r="B7302" t="s">
        <v>7302</v>
      </c>
    </row>
    <row r="7303" spans="1:2" x14ac:dyDescent="0.45">
      <c r="A7303" t="s">
        <v>19748</v>
      </c>
      <c r="B7303" t="s">
        <v>7303</v>
      </c>
    </row>
    <row r="7304" spans="1:2" x14ac:dyDescent="0.45">
      <c r="A7304" t="s">
        <v>19748</v>
      </c>
      <c r="B7304" t="s">
        <v>7304</v>
      </c>
    </row>
    <row r="7305" spans="1:2" x14ac:dyDescent="0.45">
      <c r="A7305" t="s">
        <v>19748</v>
      </c>
      <c r="B7305" t="s">
        <v>7305</v>
      </c>
    </row>
    <row r="7306" spans="1:2" x14ac:dyDescent="0.45">
      <c r="A7306" t="s">
        <v>19748</v>
      </c>
      <c r="B7306" t="s">
        <v>7306</v>
      </c>
    </row>
    <row r="7307" spans="1:2" x14ac:dyDescent="0.45">
      <c r="A7307" t="s">
        <v>19748</v>
      </c>
      <c r="B7307" t="s">
        <v>7307</v>
      </c>
    </row>
    <row r="7308" spans="1:2" x14ac:dyDescent="0.45">
      <c r="A7308" t="s">
        <v>19748</v>
      </c>
      <c r="B7308" t="s">
        <v>7308</v>
      </c>
    </row>
    <row r="7309" spans="1:2" x14ac:dyDescent="0.45">
      <c r="A7309" t="s">
        <v>19748</v>
      </c>
      <c r="B7309" t="s">
        <v>7309</v>
      </c>
    </row>
    <row r="7310" spans="1:2" x14ac:dyDescent="0.45">
      <c r="A7310" t="s">
        <v>19748</v>
      </c>
      <c r="B7310" t="s">
        <v>7310</v>
      </c>
    </row>
    <row r="7311" spans="1:2" x14ac:dyDescent="0.45">
      <c r="A7311" t="s">
        <v>19748</v>
      </c>
      <c r="B7311" t="s">
        <v>7311</v>
      </c>
    </row>
    <row r="7312" spans="1:2" x14ac:dyDescent="0.45">
      <c r="A7312" t="s">
        <v>19748</v>
      </c>
      <c r="B7312" t="s">
        <v>7312</v>
      </c>
    </row>
    <row r="7313" spans="1:2" x14ac:dyDescent="0.45">
      <c r="A7313" t="s">
        <v>19748</v>
      </c>
      <c r="B7313" t="s">
        <v>7313</v>
      </c>
    </row>
    <row r="7314" spans="1:2" x14ac:dyDescent="0.45">
      <c r="A7314" t="s">
        <v>19748</v>
      </c>
      <c r="B7314" t="s">
        <v>7314</v>
      </c>
    </row>
    <row r="7315" spans="1:2" x14ac:dyDescent="0.45">
      <c r="A7315" t="s">
        <v>19748</v>
      </c>
      <c r="B7315" t="s">
        <v>7315</v>
      </c>
    </row>
    <row r="7316" spans="1:2" x14ac:dyDescent="0.45">
      <c r="A7316" t="s">
        <v>19748</v>
      </c>
      <c r="B7316" t="s">
        <v>7316</v>
      </c>
    </row>
    <row r="7317" spans="1:2" x14ac:dyDescent="0.45">
      <c r="A7317" t="s">
        <v>19748</v>
      </c>
      <c r="B7317" t="s">
        <v>7317</v>
      </c>
    </row>
    <row r="7318" spans="1:2" x14ac:dyDescent="0.45">
      <c r="A7318" t="s">
        <v>19748</v>
      </c>
      <c r="B7318" t="s">
        <v>7318</v>
      </c>
    </row>
    <row r="7319" spans="1:2" x14ac:dyDescent="0.45">
      <c r="A7319" t="s">
        <v>19748</v>
      </c>
      <c r="B7319" t="s">
        <v>7319</v>
      </c>
    </row>
    <row r="7320" spans="1:2" x14ac:dyDescent="0.45">
      <c r="A7320" t="s">
        <v>19748</v>
      </c>
      <c r="B7320" t="s">
        <v>7320</v>
      </c>
    </row>
    <row r="7321" spans="1:2" x14ac:dyDescent="0.45">
      <c r="A7321" t="s">
        <v>19748</v>
      </c>
      <c r="B7321" t="s">
        <v>7321</v>
      </c>
    </row>
    <row r="7322" spans="1:2" x14ac:dyDescent="0.45">
      <c r="A7322" t="s">
        <v>19748</v>
      </c>
      <c r="B7322" t="s">
        <v>7322</v>
      </c>
    </row>
    <row r="7323" spans="1:2" x14ac:dyDescent="0.45">
      <c r="A7323" t="s">
        <v>19748</v>
      </c>
      <c r="B7323" t="s">
        <v>7323</v>
      </c>
    </row>
    <row r="7324" spans="1:2" x14ac:dyDescent="0.45">
      <c r="A7324" t="s">
        <v>19748</v>
      </c>
      <c r="B7324" t="s">
        <v>7324</v>
      </c>
    </row>
    <row r="7325" spans="1:2" x14ac:dyDescent="0.45">
      <c r="A7325" t="s">
        <v>19748</v>
      </c>
      <c r="B7325" t="s">
        <v>7325</v>
      </c>
    </row>
    <row r="7326" spans="1:2" x14ac:dyDescent="0.45">
      <c r="A7326" t="s">
        <v>19748</v>
      </c>
      <c r="B7326" t="s">
        <v>7326</v>
      </c>
    </row>
    <row r="7327" spans="1:2" x14ac:dyDescent="0.45">
      <c r="A7327" t="s">
        <v>19748</v>
      </c>
      <c r="B7327" t="s">
        <v>7327</v>
      </c>
    </row>
    <row r="7328" spans="1:2" x14ac:dyDescent="0.45">
      <c r="A7328" t="s">
        <v>19748</v>
      </c>
      <c r="B7328" t="s">
        <v>7328</v>
      </c>
    </row>
    <row r="7329" spans="1:2" x14ac:dyDescent="0.45">
      <c r="A7329" t="s">
        <v>19748</v>
      </c>
      <c r="B7329" t="s">
        <v>7329</v>
      </c>
    </row>
    <row r="7330" spans="1:2" x14ac:dyDescent="0.45">
      <c r="A7330" t="s">
        <v>19748</v>
      </c>
      <c r="B7330" t="s">
        <v>7330</v>
      </c>
    </row>
    <row r="7331" spans="1:2" x14ac:dyDescent="0.45">
      <c r="A7331" t="s">
        <v>19748</v>
      </c>
      <c r="B7331" t="s">
        <v>7331</v>
      </c>
    </row>
    <row r="7332" spans="1:2" x14ac:dyDescent="0.45">
      <c r="A7332" t="s">
        <v>19748</v>
      </c>
      <c r="B7332" t="s">
        <v>7332</v>
      </c>
    </row>
    <row r="7333" spans="1:2" x14ac:dyDescent="0.45">
      <c r="A7333" t="s">
        <v>19748</v>
      </c>
      <c r="B7333" t="s">
        <v>7333</v>
      </c>
    </row>
    <row r="7334" spans="1:2" x14ac:dyDescent="0.45">
      <c r="A7334" t="s">
        <v>19748</v>
      </c>
      <c r="B7334" t="s">
        <v>7334</v>
      </c>
    </row>
    <row r="7335" spans="1:2" x14ac:dyDescent="0.45">
      <c r="A7335" t="s">
        <v>19748</v>
      </c>
      <c r="B7335" t="s">
        <v>7335</v>
      </c>
    </row>
    <row r="7336" spans="1:2" x14ac:dyDescent="0.45">
      <c r="A7336" t="s">
        <v>19748</v>
      </c>
      <c r="B7336" t="s">
        <v>7336</v>
      </c>
    </row>
    <row r="7337" spans="1:2" x14ac:dyDescent="0.45">
      <c r="A7337" t="s">
        <v>19748</v>
      </c>
      <c r="B7337" t="s">
        <v>7337</v>
      </c>
    </row>
    <row r="7338" spans="1:2" x14ac:dyDescent="0.45">
      <c r="A7338" t="s">
        <v>19748</v>
      </c>
      <c r="B7338" t="s">
        <v>7338</v>
      </c>
    </row>
    <row r="7339" spans="1:2" x14ac:dyDescent="0.45">
      <c r="A7339" t="s">
        <v>19748</v>
      </c>
      <c r="B7339" t="s">
        <v>7339</v>
      </c>
    </row>
    <row r="7340" spans="1:2" x14ac:dyDescent="0.45">
      <c r="A7340" t="s">
        <v>19748</v>
      </c>
      <c r="B7340" t="s">
        <v>7340</v>
      </c>
    </row>
    <row r="7341" spans="1:2" x14ac:dyDescent="0.45">
      <c r="A7341" t="s">
        <v>19748</v>
      </c>
      <c r="B7341" t="s">
        <v>7341</v>
      </c>
    </row>
    <row r="7342" spans="1:2" x14ac:dyDescent="0.45">
      <c r="A7342" t="s">
        <v>19748</v>
      </c>
      <c r="B7342" t="s">
        <v>7342</v>
      </c>
    </row>
    <row r="7343" spans="1:2" x14ac:dyDescent="0.45">
      <c r="A7343" t="s">
        <v>19748</v>
      </c>
      <c r="B7343" t="s">
        <v>7343</v>
      </c>
    </row>
    <row r="7344" spans="1:2" x14ac:dyDescent="0.45">
      <c r="A7344" t="s">
        <v>19748</v>
      </c>
      <c r="B7344" t="s">
        <v>7344</v>
      </c>
    </row>
    <row r="7345" spans="1:2" x14ac:dyDescent="0.45">
      <c r="A7345" t="s">
        <v>19748</v>
      </c>
      <c r="B7345" t="s">
        <v>7345</v>
      </c>
    </row>
    <row r="7346" spans="1:2" x14ac:dyDescent="0.45">
      <c r="A7346" t="s">
        <v>19748</v>
      </c>
      <c r="B7346" t="s">
        <v>7346</v>
      </c>
    </row>
    <row r="7347" spans="1:2" x14ac:dyDescent="0.45">
      <c r="A7347" t="s">
        <v>19748</v>
      </c>
      <c r="B7347" t="s">
        <v>7347</v>
      </c>
    </row>
    <row r="7348" spans="1:2" x14ac:dyDescent="0.45">
      <c r="A7348" t="s">
        <v>19748</v>
      </c>
      <c r="B7348" s="1" t="s">
        <v>7348</v>
      </c>
    </row>
    <row r="7349" spans="1:2" x14ac:dyDescent="0.45">
      <c r="A7349" t="s">
        <v>19749</v>
      </c>
      <c r="B7349" t="s">
        <v>7349</v>
      </c>
    </row>
    <row r="7350" spans="1:2" x14ac:dyDescent="0.45">
      <c r="A7350" t="s">
        <v>19749</v>
      </c>
      <c r="B7350" t="s">
        <v>7350</v>
      </c>
    </row>
    <row r="7351" spans="1:2" x14ac:dyDescent="0.45">
      <c r="A7351" t="s">
        <v>19749</v>
      </c>
      <c r="B7351" t="s">
        <v>7351</v>
      </c>
    </row>
    <row r="7352" spans="1:2" x14ac:dyDescent="0.45">
      <c r="A7352" t="s">
        <v>19749</v>
      </c>
      <c r="B7352" t="s">
        <v>7352</v>
      </c>
    </row>
    <row r="7353" spans="1:2" x14ac:dyDescent="0.45">
      <c r="A7353" t="s">
        <v>19749</v>
      </c>
      <c r="B7353" t="s">
        <v>7353</v>
      </c>
    </row>
    <row r="7354" spans="1:2" x14ac:dyDescent="0.45">
      <c r="A7354" t="s">
        <v>19749</v>
      </c>
      <c r="B7354" t="s">
        <v>7354</v>
      </c>
    </row>
    <row r="7355" spans="1:2" x14ac:dyDescent="0.45">
      <c r="A7355" t="s">
        <v>19749</v>
      </c>
      <c r="B7355" t="s">
        <v>7355</v>
      </c>
    </row>
    <row r="7356" spans="1:2" x14ac:dyDescent="0.45">
      <c r="A7356" t="s">
        <v>19749</v>
      </c>
      <c r="B7356" t="s">
        <v>7356</v>
      </c>
    </row>
    <row r="7357" spans="1:2" x14ac:dyDescent="0.45">
      <c r="A7357" t="s">
        <v>19749</v>
      </c>
      <c r="B7357" t="s">
        <v>7357</v>
      </c>
    </row>
    <row r="7358" spans="1:2" x14ac:dyDescent="0.45">
      <c r="A7358" t="s">
        <v>19749</v>
      </c>
      <c r="B7358" t="s">
        <v>7358</v>
      </c>
    </row>
    <row r="7359" spans="1:2" x14ac:dyDescent="0.45">
      <c r="A7359" t="s">
        <v>19749</v>
      </c>
      <c r="B7359" t="s">
        <v>7359</v>
      </c>
    </row>
    <row r="7360" spans="1:2" x14ac:dyDescent="0.45">
      <c r="A7360" t="s">
        <v>19749</v>
      </c>
      <c r="B7360" t="s">
        <v>7360</v>
      </c>
    </row>
    <row r="7361" spans="1:2" x14ac:dyDescent="0.45">
      <c r="A7361" t="s">
        <v>19749</v>
      </c>
      <c r="B7361" t="s">
        <v>7361</v>
      </c>
    </row>
    <row r="7362" spans="1:2" x14ac:dyDescent="0.45">
      <c r="A7362" t="s">
        <v>19749</v>
      </c>
      <c r="B7362" t="s">
        <v>7362</v>
      </c>
    </row>
    <row r="7363" spans="1:2" x14ac:dyDescent="0.45">
      <c r="A7363" t="s">
        <v>19749</v>
      </c>
      <c r="B7363" t="s">
        <v>7363</v>
      </c>
    </row>
    <row r="7364" spans="1:2" x14ac:dyDescent="0.45">
      <c r="A7364" t="s">
        <v>19749</v>
      </c>
      <c r="B7364" t="s">
        <v>7364</v>
      </c>
    </row>
    <row r="7365" spans="1:2" x14ac:dyDescent="0.45">
      <c r="A7365" t="s">
        <v>19749</v>
      </c>
      <c r="B7365" t="s">
        <v>7365</v>
      </c>
    </row>
    <row r="7366" spans="1:2" x14ac:dyDescent="0.45">
      <c r="A7366" t="s">
        <v>19749</v>
      </c>
      <c r="B7366" t="s">
        <v>7366</v>
      </c>
    </row>
    <row r="7367" spans="1:2" x14ac:dyDescent="0.45">
      <c r="A7367" t="s">
        <v>19749</v>
      </c>
      <c r="B7367" t="s">
        <v>7367</v>
      </c>
    </row>
    <row r="7368" spans="1:2" x14ac:dyDescent="0.45">
      <c r="A7368" t="s">
        <v>19749</v>
      </c>
      <c r="B7368" t="s">
        <v>7368</v>
      </c>
    </row>
    <row r="7369" spans="1:2" x14ac:dyDescent="0.45">
      <c r="A7369" t="s">
        <v>19749</v>
      </c>
      <c r="B7369" t="s">
        <v>7369</v>
      </c>
    </row>
    <row r="7370" spans="1:2" x14ac:dyDescent="0.45">
      <c r="A7370" t="s">
        <v>19749</v>
      </c>
      <c r="B7370" t="s">
        <v>7370</v>
      </c>
    </row>
    <row r="7371" spans="1:2" x14ac:dyDescent="0.45">
      <c r="A7371" t="s">
        <v>19749</v>
      </c>
      <c r="B7371" t="s">
        <v>7371</v>
      </c>
    </row>
    <row r="7372" spans="1:2" x14ac:dyDescent="0.45">
      <c r="A7372" t="s">
        <v>19749</v>
      </c>
      <c r="B7372" t="s">
        <v>7372</v>
      </c>
    </row>
    <row r="7373" spans="1:2" x14ac:dyDescent="0.45">
      <c r="A7373" t="s">
        <v>19749</v>
      </c>
      <c r="B7373" t="s">
        <v>7373</v>
      </c>
    </row>
    <row r="7374" spans="1:2" x14ac:dyDescent="0.45">
      <c r="A7374" t="s">
        <v>19749</v>
      </c>
      <c r="B7374" t="s">
        <v>7374</v>
      </c>
    </row>
    <row r="7375" spans="1:2" x14ac:dyDescent="0.45">
      <c r="A7375" t="s">
        <v>19749</v>
      </c>
      <c r="B7375" t="s">
        <v>7375</v>
      </c>
    </row>
    <row r="7376" spans="1:2" x14ac:dyDescent="0.45">
      <c r="A7376" t="s">
        <v>19749</v>
      </c>
      <c r="B7376" t="s">
        <v>7376</v>
      </c>
    </row>
    <row r="7377" spans="1:2" x14ac:dyDescent="0.45">
      <c r="A7377" t="s">
        <v>19749</v>
      </c>
      <c r="B7377" t="s">
        <v>7377</v>
      </c>
    </row>
    <row r="7378" spans="1:2" x14ac:dyDescent="0.45">
      <c r="A7378" t="s">
        <v>19749</v>
      </c>
      <c r="B7378" t="s">
        <v>7378</v>
      </c>
    </row>
    <row r="7379" spans="1:2" x14ac:dyDescent="0.45">
      <c r="A7379" t="s">
        <v>19749</v>
      </c>
      <c r="B7379" t="s">
        <v>7379</v>
      </c>
    </row>
    <row r="7380" spans="1:2" x14ac:dyDescent="0.45">
      <c r="A7380" t="s">
        <v>19749</v>
      </c>
      <c r="B7380" t="s">
        <v>7380</v>
      </c>
    </row>
    <row r="7381" spans="1:2" x14ac:dyDescent="0.45">
      <c r="A7381" t="s">
        <v>19749</v>
      </c>
      <c r="B7381" t="s">
        <v>7381</v>
      </c>
    </row>
    <row r="7382" spans="1:2" x14ac:dyDescent="0.45">
      <c r="A7382" t="s">
        <v>19680</v>
      </c>
      <c r="B7382" t="s">
        <v>7382</v>
      </c>
    </row>
    <row r="7383" spans="1:2" x14ac:dyDescent="0.45">
      <c r="A7383" t="s">
        <v>19749</v>
      </c>
      <c r="B7383" t="s">
        <v>7383</v>
      </c>
    </row>
    <row r="7384" spans="1:2" x14ac:dyDescent="0.45">
      <c r="A7384" t="s">
        <v>19749</v>
      </c>
      <c r="B7384" t="s">
        <v>7384</v>
      </c>
    </row>
    <row r="7385" spans="1:2" x14ac:dyDescent="0.45">
      <c r="A7385" t="s">
        <v>19749</v>
      </c>
      <c r="B7385" t="s">
        <v>7385</v>
      </c>
    </row>
    <row r="7386" spans="1:2" x14ac:dyDescent="0.45">
      <c r="A7386" t="s">
        <v>19749</v>
      </c>
      <c r="B7386" t="s">
        <v>7386</v>
      </c>
    </row>
    <row r="7387" spans="1:2" x14ac:dyDescent="0.45">
      <c r="A7387" t="s">
        <v>19749</v>
      </c>
      <c r="B7387" t="s">
        <v>7387</v>
      </c>
    </row>
    <row r="7388" spans="1:2" x14ac:dyDescent="0.45">
      <c r="A7388" t="s">
        <v>19749</v>
      </c>
      <c r="B7388" t="s">
        <v>7388</v>
      </c>
    </row>
    <row r="7389" spans="1:2" x14ac:dyDescent="0.45">
      <c r="A7389" t="s">
        <v>19749</v>
      </c>
      <c r="B7389" t="s">
        <v>7389</v>
      </c>
    </row>
    <row r="7390" spans="1:2" x14ac:dyDescent="0.45">
      <c r="A7390" t="s">
        <v>19749</v>
      </c>
      <c r="B7390" t="s">
        <v>7390</v>
      </c>
    </row>
    <row r="7391" spans="1:2" x14ac:dyDescent="0.45">
      <c r="A7391" t="s">
        <v>19749</v>
      </c>
      <c r="B7391" t="s">
        <v>7391</v>
      </c>
    </row>
    <row r="7392" spans="1:2" x14ac:dyDescent="0.45">
      <c r="A7392" t="s">
        <v>19749</v>
      </c>
      <c r="B7392" t="s">
        <v>7392</v>
      </c>
    </row>
    <row r="7393" spans="1:2" x14ac:dyDescent="0.45">
      <c r="A7393" t="s">
        <v>19749</v>
      </c>
      <c r="B7393" t="s">
        <v>7393</v>
      </c>
    </row>
    <row r="7394" spans="1:2" x14ac:dyDescent="0.45">
      <c r="A7394" t="s">
        <v>19749</v>
      </c>
      <c r="B7394" t="s">
        <v>7394</v>
      </c>
    </row>
    <row r="7395" spans="1:2" x14ac:dyDescent="0.45">
      <c r="A7395" t="s">
        <v>19749</v>
      </c>
      <c r="B7395" t="s">
        <v>7395</v>
      </c>
    </row>
    <row r="7396" spans="1:2" x14ac:dyDescent="0.45">
      <c r="A7396" t="s">
        <v>19749</v>
      </c>
      <c r="B7396" t="s">
        <v>7396</v>
      </c>
    </row>
    <row r="7397" spans="1:2" x14ac:dyDescent="0.45">
      <c r="A7397" t="s">
        <v>19749</v>
      </c>
      <c r="B7397" t="s">
        <v>7397</v>
      </c>
    </row>
    <row r="7398" spans="1:2" x14ac:dyDescent="0.45">
      <c r="A7398" t="s">
        <v>19749</v>
      </c>
      <c r="B7398" t="s">
        <v>7398</v>
      </c>
    </row>
    <row r="7399" spans="1:2" x14ac:dyDescent="0.45">
      <c r="A7399" t="s">
        <v>19749</v>
      </c>
      <c r="B7399" t="s">
        <v>7399</v>
      </c>
    </row>
    <row r="7400" spans="1:2" x14ac:dyDescent="0.45">
      <c r="A7400" t="s">
        <v>19749</v>
      </c>
      <c r="B7400" t="s">
        <v>7400</v>
      </c>
    </row>
    <row r="7401" spans="1:2" x14ac:dyDescent="0.45">
      <c r="A7401" t="s">
        <v>19749</v>
      </c>
      <c r="B7401" t="s">
        <v>7401</v>
      </c>
    </row>
    <row r="7402" spans="1:2" x14ac:dyDescent="0.45">
      <c r="A7402" t="s">
        <v>19749</v>
      </c>
      <c r="B7402" t="s">
        <v>7402</v>
      </c>
    </row>
    <row r="7403" spans="1:2" x14ac:dyDescent="0.45">
      <c r="A7403" t="s">
        <v>19749</v>
      </c>
      <c r="B7403" t="s">
        <v>7403</v>
      </c>
    </row>
    <row r="7404" spans="1:2" x14ac:dyDescent="0.45">
      <c r="A7404" t="s">
        <v>19749</v>
      </c>
      <c r="B7404" t="s">
        <v>7404</v>
      </c>
    </row>
    <row r="7405" spans="1:2" x14ac:dyDescent="0.45">
      <c r="A7405" t="s">
        <v>19749</v>
      </c>
      <c r="B7405" t="s">
        <v>7405</v>
      </c>
    </row>
    <row r="7406" spans="1:2" x14ac:dyDescent="0.45">
      <c r="A7406" t="s">
        <v>19749</v>
      </c>
      <c r="B7406" t="s">
        <v>7406</v>
      </c>
    </row>
    <row r="7407" spans="1:2" x14ac:dyDescent="0.45">
      <c r="A7407" t="s">
        <v>19749</v>
      </c>
      <c r="B7407" t="s">
        <v>7407</v>
      </c>
    </row>
    <row r="7408" spans="1:2" x14ac:dyDescent="0.45">
      <c r="A7408" t="s">
        <v>19749</v>
      </c>
      <c r="B7408" t="s">
        <v>7408</v>
      </c>
    </row>
    <row r="7409" spans="1:2" x14ac:dyDescent="0.45">
      <c r="A7409" t="s">
        <v>19750</v>
      </c>
      <c r="B7409" t="s">
        <v>7409</v>
      </c>
    </row>
    <row r="7410" spans="1:2" x14ac:dyDescent="0.45">
      <c r="A7410" t="s">
        <v>19750</v>
      </c>
      <c r="B7410" t="s">
        <v>7410</v>
      </c>
    </row>
    <row r="7411" spans="1:2" x14ac:dyDescent="0.45">
      <c r="A7411" t="s">
        <v>19750</v>
      </c>
      <c r="B7411" t="s">
        <v>7411</v>
      </c>
    </row>
    <row r="7412" spans="1:2" x14ac:dyDescent="0.45">
      <c r="A7412" t="s">
        <v>19750</v>
      </c>
      <c r="B7412" t="s">
        <v>7412</v>
      </c>
    </row>
    <row r="7413" spans="1:2" x14ac:dyDescent="0.45">
      <c r="A7413" t="s">
        <v>19750</v>
      </c>
      <c r="B7413" t="s">
        <v>7413</v>
      </c>
    </row>
    <row r="7414" spans="1:2" x14ac:dyDescent="0.45">
      <c r="A7414" t="s">
        <v>19750</v>
      </c>
      <c r="B7414" t="s">
        <v>7414</v>
      </c>
    </row>
    <row r="7415" spans="1:2" x14ac:dyDescent="0.45">
      <c r="A7415" t="s">
        <v>19750</v>
      </c>
      <c r="B7415" t="s">
        <v>7415</v>
      </c>
    </row>
    <row r="7416" spans="1:2" x14ac:dyDescent="0.45">
      <c r="A7416" t="s">
        <v>19750</v>
      </c>
      <c r="B7416" t="s">
        <v>7416</v>
      </c>
    </row>
    <row r="7417" spans="1:2" x14ac:dyDescent="0.45">
      <c r="A7417" t="s">
        <v>19750</v>
      </c>
      <c r="B7417" t="s">
        <v>7417</v>
      </c>
    </row>
    <row r="7418" spans="1:2" x14ac:dyDescent="0.45">
      <c r="A7418" t="s">
        <v>19750</v>
      </c>
      <c r="B7418" t="s">
        <v>7418</v>
      </c>
    </row>
    <row r="7419" spans="1:2" x14ac:dyDescent="0.45">
      <c r="A7419" t="s">
        <v>19750</v>
      </c>
      <c r="B7419" t="s">
        <v>7419</v>
      </c>
    </row>
    <row r="7420" spans="1:2" x14ac:dyDescent="0.45">
      <c r="A7420" t="s">
        <v>19750</v>
      </c>
      <c r="B7420" t="s">
        <v>7420</v>
      </c>
    </row>
    <row r="7421" spans="1:2" x14ac:dyDescent="0.45">
      <c r="A7421" t="s">
        <v>19750</v>
      </c>
      <c r="B7421" t="s">
        <v>7421</v>
      </c>
    </row>
    <row r="7422" spans="1:2" x14ac:dyDescent="0.45">
      <c r="A7422" t="s">
        <v>19750</v>
      </c>
      <c r="B7422" t="s">
        <v>7422</v>
      </c>
    </row>
    <row r="7423" spans="1:2" x14ac:dyDescent="0.45">
      <c r="A7423" t="s">
        <v>19750</v>
      </c>
      <c r="B7423" t="s">
        <v>7423</v>
      </c>
    </row>
    <row r="7424" spans="1:2" x14ac:dyDescent="0.45">
      <c r="A7424" t="s">
        <v>19750</v>
      </c>
      <c r="B7424" t="s">
        <v>7424</v>
      </c>
    </row>
    <row r="7425" spans="1:2" x14ac:dyDescent="0.45">
      <c r="A7425" t="s">
        <v>19750</v>
      </c>
      <c r="B7425" t="s">
        <v>7425</v>
      </c>
    </row>
    <row r="7426" spans="1:2" x14ac:dyDescent="0.45">
      <c r="A7426" t="s">
        <v>19750</v>
      </c>
      <c r="B7426" t="s">
        <v>7426</v>
      </c>
    </row>
    <row r="7427" spans="1:2" x14ac:dyDescent="0.45">
      <c r="A7427" t="s">
        <v>19750</v>
      </c>
      <c r="B7427" t="s">
        <v>7427</v>
      </c>
    </row>
    <row r="7428" spans="1:2" x14ac:dyDescent="0.45">
      <c r="A7428" t="s">
        <v>19750</v>
      </c>
      <c r="B7428" t="s">
        <v>7428</v>
      </c>
    </row>
    <row r="7429" spans="1:2" x14ac:dyDescent="0.45">
      <c r="A7429" t="s">
        <v>19750</v>
      </c>
      <c r="B7429" t="s">
        <v>7429</v>
      </c>
    </row>
    <row r="7430" spans="1:2" x14ac:dyDescent="0.45">
      <c r="A7430" t="s">
        <v>19750</v>
      </c>
      <c r="B7430" t="s">
        <v>7430</v>
      </c>
    </row>
    <row r="7431" spans="1:2" x14ac:dyDescent="0.45">
      <c r="A7431" t="s">
        <v>19750</v>
      </c>
      <c r="B7431" t="s">
        <v>7431</v>
      </c>
    </row>
    <row r="7432" spans="1:2" x14ac:dyDescent="0.45">
      <c r="A7432" t="s">
        <v>19750</v>
      </c>
      <c r="B7432" t="s">
        <v>7432</v>
      </c>
    </row>
    <row r="7433" spans="1:2" x14ac:dyDescent="0.45">
      <c r="A7433" t="s">
        <v>19750</v>
      </c>
      <c r="B7433" t="s">
        <v>7433</v>
      </c>
    </row>
    <row r="7434" spans="1:2" x14ac:dyDescent="0.45">
      <c r="A7434" t="s">
        <v>19750</v>
      </c>
      <c r="B7434" t="s">
        <v>7434</v>
      </c>
    </row>
    <row r="7435" spans="1:2" x14ac:dyDescent="0.45">
      <c r="A7435" t="s">
        <v>19750</v>
      </c>
      <c r="B7435" t="s">
        <v>7435</v>
      </c>
    </row>
    <row r="7436" spans="1:2" x14ac:dyDescent="0.45">
      <c r="A7436" t="s">
        <v>19750</v>
      </c>
      <c r="B7436" t="s">
        <v>7436</v>
      </c>
    </row>
    <row r="7437" spans="1:2" x14ac:dyDescent="0.45">
      <c r="A7437" t="s">
        <v>19750</v>
      </c>
      <c r="B7437" t="s">
        <v>7437</v>
      </c>
    </row>
    <row r="7438" spans="1:2" x14ac:dyDescent="0.45">
      <c r="A7438" t="s">
        <v>19750</v>
      </c>
      <c r="B7438" t="s">
        <v>7438</v>
      </c>
    </row>
    <row r="7439" spans="1:2" x14ac:dyDescent="0.45">
      <c r="A7439" t="s">
        <v>19750</v>
      </c>
      <c r="B7439" t="s">
        <v>7439</v>
      </c>
    </row>
    <row r="7440" spans="1:2" x14ac:dyDescent="0.45">
      <c r="A7440" t="s">
        <v>19750</v>
      </c>
      <c r="B7440" t="s">
        <v>7440</v>
      </c>
    </row>
    <row r="7441" spans="1:2" x14ac:dyDescent="0.45">
      <c r="A7441" t="s">
        <v>19750</v>
      </c>
      <c r="B7441" t="s">
        <v>7441</v>
      </c>
    </row>
    <row r="7442" spans="1:2" x14ac:dyDescent="0.45">
      <c r="A7442" t="s">
        <v>19750</v>
      </c>
      <c r="B7442" t="s">
        <v>7442</v>
      </c>
    </row>
    <row r="7443" spans="1:2" x14ac:dyDescent="0.45">
      <c r="A7443" t="s">
        <v>19750</v>
      </c>
      <c r="B7443" t="s">
        <v>7443</v>
      </c>
    </row>
    <row r="7444" spans="1:2" x14ac:dyDescent="0.45">
      <c r="A7444" t="s">
        <v>19750</v>
      </c>
      <c r="B7444" t="s">
        <v>7444</v>
      </c>
    </row>
    <row r="7445" spans="1:2" x14ac:dyDescent="0.45">
      <c r="A7445" t="s">
        <v>19750</v>
      </c>
      <c r="B7445" t="s">
        <v>7445</v>
      </c>
    </row>
    <row r="7446" spans="1:2" x14ac:dyDescent="0.45">
      <c r="A7446" t="s">
        <v>19750</v>
      </c>
      <c r="B7446" t="s">
        <v>7446</v>
      </c>
    </row>
    <row r="7447" spans="1:2" x14ac:dyDescent="0.45">
      <c r="A7447" t="s">
        <v>19750</v>
      </c>
      <c r="B7447" t="s">
        <v>7447</v>
      </c>
    </row>
    <row r="7448" spans="1:2" x14ac:dyDescent="0.45">
      <c r="A7448" t="s">
        <v>19750</v>
      </c>
      <c r="B7448" t="s">
        <v>7448</v>
      </c>
    </row>
    <row r="7449" spans="1:2" x14ac:dyDescent="0.45">
      <c r="A7449" t="s">
        <v>19750</v>
      </c>
      <c r="B7449" t="s">
        <v>7449</v>
      </c>
    </row>
    <row r="7450" spans="1:2" x14ac:dyDescent="0.45">
      <c r="A7450" t="s">
        <v>19750</v>
      </c>
      <c r="B7450" t="s">
        <v>7450</v>
      </c>
    </row>
    <row r="7451" spans="1:2" x14ac:dyDescent="0.45">
      <c r="A7451" t="s">
        <v>19750</v>
      </c>
      <c r="B7451" t="s">
        <v>7451</v>
      </c>
    </row>
    <row r="7452" spans="1:2" x14ac:dyDescent="0.45">
      <c r="A7452" t="s">
        <v>19750</v>
      </c>
      <c r="B7452" t="s">
        <v>7452</v>
      </c>
    </row>
    <row r="7453" spans="1:2" x14ac:dyDescent="0.45">
      <c r="A7453" t="s">
        <v>19750</v>
      </c>
      <c r="B7453" t="s">
        <v>7453</v>
      </c>
    </row>
    <row r="7454" spans="1:2" x14ac:dyDescent="0.45">
      <c r="A7454" t="s">
        <v>19750</v>
      </c>
      <c r="B7454" t="s">
        <v>7454</v>
      </c>
    </row>
    <row r="7455" spans="1:2" x14ac:dyDescent="0.45">
      <c r="A7455" t="s">
        <v>19750</v>
      </c>
      <c r="B7455" t="s">
        <v>7455</v>
      </c>
    </row>
    <row r="7456" spans="1:2" x14ac:dyDescent="0.45">
      <c r="A7456" t="s">
        <v>19750</v>
      </c>
      <c r="B7456" t="s">
        <v>7456</v>
      </c>
    </row>
    <row r="7457" spans="1:2" x14ac:dyDescent="0.45">
      <c r="A7457" t="s">
        <v>19750</v>
      </c>
      <c r="B7457" t="s">
        <v>7457</v>
      </c>
    </row>
    <row r="7458" spans="1:2" x14ac:dyDescent="0.45">
      <c r="A7458" t="s">
        <v>19750</v>
      </c>
      <c r="B7458" t="s">
        <v>7458</v>
      </c>
    </row>
    <row r="7459" spans="1:2" x14ac:dyDescent="0.45">
      <c r="A7459" t="s">
        <v>19750</v>
      </c>
      <c r="B7459" t="s">
        <v>7459</v>
      </c>
    </row>
    <row r="7460" spans="1:2" x14ac:dyDescent="0.45">
      <c r="A7460" t="s">
        <v>19750</v>
      </c>
      <c r="B7460" t="s">
        <v>7460</v>
      </c>
    </row>
    <row r="7461" spans="1:2" x14ac:dyDescent="0.45">
      <c r="A7461" t="s">
        <v>19750</v>
      </c>
      <c r="B7461" t="s">
        <v>7461</v>
      </c>
    </row>
    <row r="7462" spans="1:2" x14ac:dyDescent="0.45">
      <c r="A7462" t="s">
        <v>19750</v>
      </c>
      <c r="B7462" t="s">
        <v>7462</v>
      </c>
    </row>
    <row r="7463" spans="1:2" x14ac:dyDescent="0.45">
      <c r="A7463" t="s">
        <v>19750</v>
      </c>
      <c r="B7463" t="s">
        <v>7463</v>
      </c>
    </row>
    <row r="7464" spans="1:2" x14ac:dyDescent="0.45">
      <c r="A7464" t="s">
        <v>19750</v>
      </c>
      <c r="B7464" t="s">
        <v>7464</v>
      </c>
    </row>
    <row r="7465" spans="1:2" x14ac:dyDescent="0.45">
      <c r="A7465" t="s">
        <v>19750</v>
      </c>
      <c r="B7465" t="s">
        <v>7465</v>
      </c>
    </row>
    <row r="7466" spans="1:2" x14ac:dyDescent="0.45">
      <c r="A7466" t="s">
        <v>19750</v>
      </c>
      <c r="B7466" t="s">
        <v>7466</v>
      </c>
    </row>
    <row r="7467" spans="1:2" x14ac:dyDescent="0.45">
      <c r="A7467" t="s">
        <v>19750</v>
      </c>
      <c r="B7467" t="s">
        <v>7467</v>
      </c>
    </row>
    <row r="7468" spans="1:2" x14ac:dyDescent="0.45">
      <c r="A7468" t="s">
        <v>19750</v>
      </c>
      <c r="B7468" t="s">
        <v>7468</v>
      </c>
    </row>
    <row r="7469" spans="1:2" x14ac:dyDescent="0.45">
      <c r="A7469" t="s">
        <v>19751</v>
      </c>
      <c r="B7469" t="s">
        <v>7469</v>
      </c>
    </row>
    <row r="7470" spans="1:2" x14ac:dyDescent="0.45">
      <c r="A7470" t="s">
        <v>19751</v>
      </c>
      <c r="B7470" t="s">
        <v>7470</v>
      </c>
    </row>
    <row r="7471" spans="1:2" x14ac:dyDescent="0.45">
      <c r="A7471" t="s">
        <v>19751</v>
      </c>
      <c r="B7471" t="s">
        <v>7471</v>
      </c>
    </row>
    <row r="7472" spans="1:2" x14ac:dyDescent="0.45">
      <c r="A7472" t="s">
        <v>19751</v>
      </c>
      <c r="B7472" t="s">
        <v>7472</v>
      </c>
    </row>
    <row r="7473" spans="1:2" x14ac:dyDescent="0.45">
      <c r="A7473" t="s">
        <v>19751</v>
      </c>
      <c r="B7473" t="s">
        <v>7473</v>
      </c>
    </row>
    <row r="7474" spans="1:2" x14ac:dyDescent="0.45">
      <c r="A7474" t="s">
        <v>19751</v>
      </c>
      <c r="B7474" t="s">
        <v>7474</v>
      </c>
    </row>
    <row r="7475" spans="1:2" x14ac:dyDescent="0.45">
      <c r="A7475" t="s">
        <v>19751</v>
      </c>
      <c r="B7475" t="s">
        <v>7475</v>
      </c>
    </row>
    <row r="7476" spans="1:2" x14ac:dyDescent="0.45">
      <c r="A7476" t="s">
        <v>19751</v>
      </c>
      <c r="B7476" t="s">
        <v>7476</v>
      </c>
    </row>
    <row r="7477" spans="1:2" x14ac:dyDescent="0.45">
      <c r="A7477" t="s">
        <v>19751</v>
      </c>
      <c r="B7477" t="s">
        <v>7477</v>
      </c>
    </row>
    <row r="7478" spans="1:2" x14ac:dyDescent="0.45">
      <c r="A7478" t="s">
        <v>19751</v>
      </c>
      <c r="B7478" t="s">
        <v>7478</v>
      </c>
    </row>
    <row r="7479" spans="1:2" x14ac:dyDescent="0.45">
      <c r="A7479" t="s">
        <v>19751</v>
      </c>
      <c r="B7479" t="s">
        <v>7479</v>
      </c>
    </row>
    <row r="7480" spans="1:2" x14ac:dyDescent="0.45">
      <c r="A7480" t="s">
        <v>19751</v>
      </c>
      <c r="B7480" t="s">
        <v>7480</v>
      </c>
    </row>
    <row r="7481" spans="1:2" x14ac:dyDescent="0.45">
      <c r="A7481" t="s">
        <v>19751</v>
      </c>
      <c r="B7481" t="s">
        <v>7481</v>
      </c>
    </row>
    <row r="7482" spans="1:2" x14ac:dyDescent="0.45">
      <c r="A7482" t="s">
        <v>19751</v>
      </c>
      <c r="B7482" t="s">
        <v>7482</v>
      </c>
    </row>
    <row r="7483" spans="1:2" x14ac:dyDescent="0.45">
      <c r="A7483" t="s">
        <v>19751</v>
      </c>
      <c r="B7483" t="s">
        <v>7483</v>
      </c>
    </row>
    <row r="7484" spans="1:2" x14ac:dyDescent="0.45">
      <c r="A7484" t="s">
        <v>19751</v>
      </c>
      <c r="B7484" t="s">
        <v>7484</v>
      </c>
    </row>
    <row r="7485" spans="1:2" x14ac:dyDescent="0.45">
      <c r="A7485" t="s">
        <v>19751</v>
      </c>
      <c r="B7485" t="s">
        <v>7485</v>
      </c>
    </row>
    <row r="7486" spans="1:2" x14ac:dyDescent="0.45">
      <c r="A7486" t="s">
        <v>19751</v>
      </c>
      <c r="B7486" t="s">
        <v>7486</v>
      </c>
    </row>
    <row r="7487" spans="1:2" x14ac:dyDescent="0.45">
      <c r="A7487" t="s">
        <v>19751</v>
      </c>
      <c r="B7487" t="s">
        <v>7487</v>
      </c>
    </row>
    <row r="7488" spans="1:2" x14ac:dyDescent="0.45">
      <c r="A7488" t="s">
        <v>19751</v>
      </c>
      <c r="B7488" t="s">
        <v>7488</v>
      </c>
    </row>
    <row r="7489" spans="1:2" x14ac:dyDescent="0.45">
      <c r="A7489" t="s">
        <v>19751</v>
      </c>
      <c r="B7489" t="s">
        <v>7489</v>
      </c>
    </row>
    <row r="7490" spans="1:2" x14ac:dyDescent="0.45">
      <c r="A7490" t="s">
        <v>19751</v>
      </c>
      <c r="B7490" t="s">
        <v>7490</v>
      </c>
    </row>
    <row r="7491" spans="1:2" x14ac:dyDescent="0.45">
      <c r="A7491" t="s">
        <v>19751</v>
      </c>
      <c r="B7491" t="s">
        <v>7491</v>
      </c>
    </row>
    <row r="7492" spans="1:2" x14ac:dyDescent="0.45">
      <c r="A7492" t="s">
        <v>19751</v>
      </c>
      <c r="B7492" t="s">
        <v>7492</v>
      </c>
    </row>
    <row r="7493" spans="1:2" x14ac:dyDescent="0.45">
      <c r="A7493" t="s">
        <v>19751</v>
      </c>
      <c r="B7493" t="s">
        <v>7493</v>
      </c>
    </row>
    <row r="7494" spans="1:2" x14ac:dyDescent="0.45">
      <c r="A7494" t="s">
        <v>19751</v>
      </c>
      <c r="B7494" t="s">
        <v>7494</v>
      </c>
    </row>
    <row r="7495" spans="1:2" x14ac:dyDescent="0.45">
      <c r="A7495" t="s">
        <v>19751</v>
      </c>
      <c r="B7495" t="s">
        <v>7495</v>
      </c>
    </row>
    <row r="7496" spans="1:2" x14ac:dyDescent="0.45">
      <c r="A7496" t="s">
        <v>19751</v>
      </c>
      <c r="B7496" t="s">
        <v>7496</v>
      </c>
    </row>
    <row r="7497" spans="1:2" x14ac:dyDescent="0.45">
      <c r="A7497" t="s">
        <v>19751</v>
      </c>
      <c r="B7497" t="s">
        <v>7497</v>
      </c>
    </row>
    <row r="7498" spans="1:2" x14ac:dyDescent="0.45">
      <c r="A7498" t="s">
        <v>19751</v>
      </c>
      <c r="B7498" t="s">
        <v>7498</v>
      </c>
    </row>
    <row r="7499" spans="1:2" x14ac:dyDescent="0.45">
      <c r="A7499" t="s">
        <v>19751</v>
      </c>
      <c r="B7499" t="s">
        <v>7499</v>
      </c>
    </row>
    <row r="7500" spans="1:2" x14ac:dyDescent="0.45">
      <c r="A7500" t="s">
        <v>19751</v>
      </c>
      <c r="B7500" t="s">
        <v>7500</v>
      </c>
    </row>
    <row r="7501" spans="1:2" x14ac:dyDescent="0.45">
      <c r="A7501" t="s">
        <v>19751</v>
      </c>
      <c r="B7501" t="s">
        <v>7501</v>
      </c>
    </row>
    <row r="7502" spans="1:2" x14ac:dyDescent="0.45">
      <c r="A7502" t="s">
        <v>19751</v>
      </c>
      <c r="B7502" t="s">
        <v>7502</v>
      </c>
    </row>
    <row r="7503" spans="1:2" x14ac:dyDescent="0.45">
      <c r="A7503" t="s">
        <v>19751</v>
      </c>
      <c r="B7503" t="s">
        <v>7503</v>
      </c>
    </row>
    <row r="7504" spans="1:2" x14ac:dyDescent="0.45">
      <c r="A7504" t="s">
        <v>19751</v>
      </c>
      <c r="B7504" t="s">
        <v>7504</v>
      </c>
    </row>
    <row r="7505" spans="1:2" x14ac:dyDescent="0.45">
      <c r="A7505" t="s">
        <v>19751</v>
      </c>
      <c r="B7505" t="s">
        <v>7505</v>
      </c>
    </row>
    <row r="7506" spans="1:2" x14ac:dyDescent="0.45">
      <c r="A7506" t="s">
        <v>19751</v>
      </c>
      <c r="B7506" t="s">
        <v>7506</v>
      </c>
    </row>
    <row r="7507" spans="1:2" x14ac:dyDescent="0.45">
      <c r="A7507" t="s">
        <v>19751</v>
      </c>
      <c r="B7507" t="s">
        <v>7507</v>
      </c>
    </row>
    <row r="7508" spans="1:2" x14ac:dyDescent="0.45">
      <c r="A7508" t="s">
        <v>19751</v>
      </c>
      <c r="B7508" t="s">
        <v>7508</v>
      </c>
    </row>
    <row r="7509" spans="1:2" x14ac:dyDescent="0.45">
      <c r="A7509" t="s">
        <v>19751</v>
      </c>
      <c r="B7509" t="s">
        <v>7509</v>
      </c>
    </row>
    <row r="7510" spans="1:2" x14ac:dyDescent="0.45">
      <c r="A7510" t="s">
        <v>19751</v>
      </c>
      <c r="B7510" t="s">
        <v>7510</v>
      </c>
    </row>
    <row r="7511" spans="1:2" x14ac:dyDescent="0.45">
      <c r="A7511" t="s">
        <v>19751</v>
      </c>
      <c r="B7511" t="s">
        <v>7511</v>
      </c>
    </row>
    <row r="7512" spans="1:2" x14ac:dyDescent="0.45">
      <c r="A7512" t="s">
        <v>19751</v>
      </c>
      <c r="B7512" t="s">
        <v>7512</v>
      </c>
    </row>
    <row r="7513" spans="1:2" x14ac:dyDescent="0.45">
      <c r="A7513" t="s">
        <v>19751</v>
      </c>
      <c r="B7513" t="s">
        <v>7513</v>
      </c>
    </row>
    <row r="7514" spans="1:2" x14ac:dyDescent="0.45">
      <c r="A7514" t="s">
        <v>19751</v>
      </c>
      <c r="B7514" t="s">
        <v>7514</v>
      </c>
    </row>
    <row r="7515" spans="1:2" x14ac:dyDescent="0.45">
      <c r="A7515" t="s">
        <v>19751</v>
      </c>
      <c r="B7515" t="s">
        <v>7515</v>
      </c>
    </row>
    <row r="7516" spans="1:2" x14ac:dyDescent="0.45">
      <c r="A7516" t="s">
        <v>19751</v>
      </c>
      <c r="B7516" t="s">
        <v>7516</v>
      </c>
    </row>
    <row r="7517" spans="1:2" x14ac:dyDescent="0.45">
      <c r="A7517" t="s">
        <v>19751</v>
      </c>
      <c r="B7517" t="s">
        <v>7517</v>
      </c>
    </row>
    <row r="7518" spans="1:2" x14ac:dyDescent="0.45">
      <c r="A7518" t="s">
        <v>19751</v>
      </c>
      <c r="B7518" t="s">
        <v>7518</v>
      </c>
    </row>
    <row r="7519" spans="1:2" x14ac:dyDescent="0.45">
      <c r="A7519" t="s">
        <v>19751</v>
      </c>
      <c r="B7519" t="s">
        <v>7519</v>
      </c>
    </row>
    <row r="7520" spans="1:2" x14ac:dyDescent="0.45">
      <c r="A7520" t="s">
        <v>19751</v>
      </c>
      <c r="B7520" t="s">
        <v>7520</v>
      </c>
    </row>
    <row r="7521" spans="1:2" x14ac:dyDescent="0.45">
      <c r="A7521" t="s">
        <v>19751</v>
      </c>
      <c r="B7521" t="s">
        <v>7521</v>
      </c>
    </row>
    <row r="7522" spans="1:2" x14ac:dyDescent="0.45">
      <c r="A7522" t="s">
        <v>19751</v>
      </c>
      <c r="B7522" t="s">
        <v>7522</v>
      </c>
    </row>
    <row r="7523" spans="1:2" x14ac:dyDescent="0.45">
      <c r="A7523" t="s">
        <v>19751</v>
      </c>
      <c r="B7523" t="s">
        <v>7523</v>
      </c>
    </row>
    <row r="7524" spans="1:2" x14ac:dyDescent="0.45">
      <c r="A7524" t="s">
        <v>19751</v>
      </c>
      <c r="B7524" t="s">
        <v>7524</v>
      </c>
    </row>
    <row r="7525" spans="1:2" x14ac:dyDescent="0.45">
      <c r="A7525" t="s">
        <v>19751</v>
      </c>
      <c r="B7525" t="s">
        <v>7525</v>
      </c>
    </row>
    <row r="7526" spans="1:2" x14ac:dyDescent="0.45">
      <c r="A7526" t="s">
        <v>19751</v>
      </c>
      <c r="B7526" t="s">
        <v>7526</v>
      </c>
    </row>
    <row r="7527" spans="1:2" x14ac:dyDescent="0.45">
      <c r="A7527" t="s">
        <v>19751</v>
      </c>
      <c r="B7527" t="s">
        <v>7527</v>
      </c>
    </row>
    <row r="7528" spans="1:2" x14ac:dyDescent="0.45">
      <c r="A7528" t="s">
        <v>19751</v>
      </c>
      <c r="B7528" t="s">
        <v>7528</v>
      </c>
    </row>
    <row r="7529" spans="1:2" x14ac:dyDescent="0.45">
      <c r="A7529" t="s">
        <v>19751</v>
      </c>
      <c r="B7529" s="1" t="s">
        <v>7529</v>
      </c>
    </row>
    <row r="7530" spans="1:2" x14ac:dyDescent="0.45">
      <c r="A7530" t="s">
        <v>19751</v>
      </c>
      <c r="B7530" s="1" t="s">
        <v>7530</v>
      </c>
    </row>
    <row r="7531" spans="1:2" x14ac:dyDescent="0.45">
      <c r="A7531" t="s">
        <v>19729</v>
      </c>
      <c r="B7531" t="s">
        <v>7531</v>
      </c>
    </row>
    <row r="7532" spans="1:2" x14ac:dyDescent="0.45">
      <c r="A7532" t="s">
        <v>19729</v>
      </c>
      <c r="B7532" t="s">
        <v>7532</v>
      </c>
    </row>
    <row r="7533" spans="1:2" x14ac:dyDescent="0.45">
      <c r="A7533" t="s">
        <v>19729</v>
      </c>
      <c r="B7533" t="s">
        <v>7533</v>
      </c>
    </row>
    <row r="7534" spans="1:2" x14ac:dyDescent="0.45">
      <c r="A7534" t="s">
        <v>19729</v>
      </c>
      <c r="B7534" t="s">
        <v>7534</v>
      </c>
    </row>
    <row r="7535" spans="1:2" x14ac:dyDescent="0.45">
      <c r="A7535" t="s">
        <v>19729</v>
      </c>
      <c r="B7535" t="s">
        <v>7535</v>
      </c>
    </row>
    <row r="7536" spans="1:2" x14ac:dyDescent="0.45">
      <c r="A7536" t="s">
        <v>19729</v>
      </c>
      <c r="B7536" t="s">
        <v>7536</v>
      </c>
    </row>
    <row r="7537" spans="1:2" x14ac:dyDescent="0.45">
      <c r="A7537" t="s">
        <v>19729</v>
      </c>
      <c r="B7537" t="s">
        <v>7537</v>
      </c>
    </row>
    <row r="7538" spans="1:2" x14ac:dyDescent="0.45">
      <c r="A7538" t="s">
        <v>19729</v>
      </c>
      <c r="B7538" t="s">
        <v>7538</v>
      </c>
    </row>
    <row r="7539" spans="1:2" x14ac:dyDescent="0.45">
      <c r="A7539" t="s">
        <v>19729</v>
      </c>
      <c r="B7539" t="s">
        <v>7539</v>
      </c>
    </row>
    <row r="7540" spans="1:2" x14ac:dyDescent="0.45">
      <c r="A7540" t="s">
        <v>19729</v>
      </c>
      <c r="B7540" t="s">
        <v>7540</v>
      </c>
    </row>
    <row r="7541" spans="1:2" x14ac:dyDescent="0.45">
      <c r="A7541" t="s">
        <v>19729</v>
      </c>
      <c r="B7541" t="s">
        <v>7541</v>
      </c>
    </row>
    <row r="7542" spans="1:2" x14ac:dyDescent="0.45">
      <c r="A7542" t="s">
        <v>19729</v>
      </c>
      <c r="B7542" t="s">
        <v>7542</v>
      </c>
    </row>
    <row r="7543" spans="1:2" x14ac:dyDescent="0.45">
      <c r="A7543" t="s">
        <v>19729</v>
      </c>
      <c r="B7543" t="s">
        <v>7543</v>
      </c>
    </row>
    <row r="7544" spans="1:2" x14ac:dyDescent="0.45">
      <c r="A7544" t="s">
        <v>19729</v>
      </c>
      <c r="B7544" t="s">
        <v>7544</v>
      </c>
    </row>
    <row r="7545" spans="1:2" x14ac:dyDescent="0.45">
      <c r="A7545" t="s">
        <v>19729</v>
      </c>
      <c r="B7545" t="s">
        <v>7545</v>
      </c>
    </row>
    <row r="7546" spans="1:2" x14ac:dyDescent="0.45">
      <c r="A7546" t="s">
        <v>19729</v>
      </c>
      <c r="B7546" t="s">
        <v>7546</v>
      </c>
    </row>
    <row r="7547" spans="1:2" x14ac:dyDescent="0.45">
      <c r="A7547" t="s">
        <v>19729</v>
      </c>
      <c r="B7547" t="s">
        <v>7547</v>
      </c>
    </row>
    <row r="7548" spans="1:2" x14ac:dyDescent="0.45">
      <c r="A7548" t="s">
        <v>19729</v>
      </c>
      <c r="B7548" t="s">
        <v>7548</v>
      </c>
    </row>
    <row r="7549" spans="1:2" x14ac:dyDescent="0.45">
      <c r="A7549" t="s">
        <v>19729</v>
      </c>
      <c r="B7549" t="s">
        <v>7549</v>
      </c>
    </row>
    <row r="7550" spans="1:2" x14ac:dyDescent="0.45">
      <c r="A7550" t="s">
        <v>19729</v>
      </c>
      <c r="B7550" t="s">
        <v>7550</v>
      </c>
    </row>
    <row r="7551" spans="1:2" x14ac:dyDescent="0.45">
      <c r="A7551" t="s">
        <v>19729</v>
      </c>
      <c r="B7551" t="s">
        <v>7551</v>
      </c>
    </row>
    <row r="7552" spans="1:2" x14ac:dyDescent="0.45">
      <c r="A7552" t="s">
        <v>19729</v>
      </c>
      <c r="B7552" t="s">
        <v>7552</v>
      </c>
    </row>
    <row r="7553" spans="1:2" x14ac:dyDescent="0.45">
      <c r="A7553" t="s">
        <v>19729</v>
      </c>
      <c r="B7553" t="s">
        <v>7553</v>
      </c>
    </row>
    <row r="7554" spans="1:2" x14ac:dyDescent="0.45">
      <c r="A7554" t="s">
        <v>19729</v>
      </c>
      <c r="B7554" t="s">
        <v>7554</v>
      </c>
    </row>
    <row r="7555" spans="1:2" x14ac:dyDescent="0.45">
      <c r="A7555" t="s">
        <v>19729</v>
      </c>
      <c r="B7555" t="s">
        <v>7555</v>
      </c>
    </row>
    <row r="7556" spans="1:2" x14ac:dyDescent="0.45">
      <c r="A7556" t="s">
        <v>19729</v>
      </c>
      <c r="B7556" t="s">
        <v>7556</v>
      </c>
    </row>
    <row r="7557" spans="1:2" x14ac:dyDescent="0.45">
      <c r="A7557" t="s">
        <v>19729</v>
      </c>
      <c r="B7557" t="s">
        <v>7557</v>
      </c>
    </row>
    <row r="7558" spans="1:2" x14ac:dyDescent="0.45">
      <c r="A7558" t="s">
        <v>19729</v>
      </c>
      <c r="B7558" t="s">
        <v>7558</v>
      </c>
    </row>
    <row r="7559" spans="1:2" x14ac:dyDescent="0.45">
      <c r="A7559" t="s">
        <v>19729</v>
      </c>
      <c r="B7559" t="s">
        <v>7559</v>
      </c>
    </row>
    <row r="7560" spans="1:2" x14ac:dyDescent="0.45">
      <c r="A7560" t="s">
        <v>19729</v>
      </c>
      <c r="B7560" t="s">
        <v>7560</v>
      </c>
    </row>
    <row r="7561" spans="1:2" x14ac:dyDescent="0.45">
      <c r="A7561" t="s">
        <v>19729</v>
      </c>
      <c r="B7561" t="s">
        <v>7561</v>
      </c>
    </row>
    <row r="7562" spans="1:2" x14ac:dyDescent="0.45">
      <c r="A7562" t="s">
        <v>19729</v>
      </c>
      <c r="B7562" t="s">
        <v>7562</v>
      </c>
    </row>
    <row r="7563" spans="1:2" x14ac:dyDescent="0.45">
      <c r="A7563" t="s">
        <v>19729</v>
      </c>
      <c r="B7563" t="s">
        <v>7563</v>
      </c>
    </row>
    <row r="7564" spans="1:2" x14ac:dyDescent="0.45">
      <c r="A7564" t="s">
        <v>19729</v>
      </c>
      <c r="B7564" t="s">
        <v>7564</v>
      </c>
    </row>
    <row r="7565" spans="1:2" x14ac:dyDescent="0.45">
      <c r="A7565" t="s">
        <v>19729</v>
      </c>
      <c r="B7565" t="s">
        <v>7565</v>
      </c>
    </row>
    <row r="7566" spans="1:2" x14ac:dyDescent="0.45">
      <c r="A7566" t="s">
        <v>19729</v>
      </c>
      <c r="B7566" t="s">
        <v>7566</v>
      </c>
    </row>
    <row r="7567" spans="1:2" x14ac:dyDescent="0.45">
      <c r="A7567" t="s">
        <v>19729</v>
      </c>
      <c r="B7567" t="s">
        <v>7567</v>
      </c>
    </row>
    <row r="7568" spans="1:2" x14ac:dyDescent="0.45">
      <c r="A7568" t="s">
        <v>19729</v>
      </c>
      <c r="B7568" t="s">
        <v>7568</v>
      </c>
    </row>
    <row r="7569" spans="1:2" x14ac:dyDescent="0.45">
      <c r="A7569" t="s">
        <v>19729</v>
      </c>
      <c r="B7569" t="s">
        <v>7569</v>
      </c>
    </row>
    <row r="7570" spans="1:2" x14ac:dyDescent="0.45">
      <c r="A7570" t="s">
        <v>19729</v>
      </c>
      <c r="B7570" t="s">
        <v>7570</v>
      </c>
    </row>
    <row r="7571" spans="1:2" x14ac:dyDescent="0.45">
      <c r="A7571" t="s">
        <v>19729</v>
      </c>
      <c r="B7571" t="s">
        <v>7571</v>
      </c>
    </row>
    <row r="7572" spans="1:2" x14ac:dyDescent="0.45">
      <c r="A7572" t="s">
        <v>19729</v>
      </c>
      <c r="B7572" t="s">
        <v>7572</v>
      </c>
    </row>
    <row r="7573" spans="1:2" x14ac:dyDescent="0.45">
      <c r="A7573" t="s">
        <v>19729</v>
      </c>
      <c r="B7573" t="s">
        <v>7573</v>
      </c>
    </row>
    <row r="7574" spans="1:2" x14ac:dyDescent="0.45">
      <c r="A7574" t="s">
        <v>19729</v>
      </c>
      <c r="B7574" t="s">
        <v>7574</v>
      </c>
    </row>
    <row r="7575" spans="1:2" x14ac:dyDescent="0.45">
      <c r="A7575" t="s">
        <v>19729</v>
      </c>
      <c r="B7575" t="s">
        <v>7575</v>
      </c>
    </row>
    <row r="7576" spans="1:2" x14ac:dyDescent="0.45">
      <c r="A7576" t="s">
        <v>19729</v>
      </c>
      <c r="B7576" t="s">
        <v>7576</v>
      </c>
    </row>
    <row r="7577" spans="1:2" x14ac:dyDescent="0.45">
      <c r="A7577" t="s">
        <v>19729</v>
      </c>
      <c r="B7577" t="s">
        <v>7577</v>
      </c>
    </row>
    <row r="7578" spans="1:2" x14ac:dyDescent="0.45">
      <c r="A7578" t="s">
        <v>19729</v>
      </c>
      <c r="B7578" t="s">
        <v>7578</v>
      </c>
    </row>
    <row r="7579" spans="1:2" x14ac:dyDescent="0.45">
      <c r="A7579" t="s">
        <v>19729</v>
      </c>
      <c r="B7579" t="s">
        <v>7579</v>
      </c>
    </row>
    <row r="7580" spans="1:2" x14ac:dyDescent="0.45">
      <c r="A7580" t="s">
        <v>19729</v>
      </c>
      <c r="B7580" t="s">
        <v>7580</v>
      </c>
    </row>
    <row r="7581" spans="1:2" x14ac:dyDescent="0.45">
      <c r="A7581" t="s">
        <v>19729</v>
      </c>
      <c r="B7581" t="s">
        <v>7581</v>
      </c>
    </row>
    <row r="7582" spans="1:2" x14ac:dyDescent="0.45">
      <c r="A7582" t="s">
        <v>19729</v>
      </c>
      <c r="B7582" t="s">
        <v>7582</v>
      </c>
    </row>
    <row r="7583" spans="1:2" x14ac:dyDescent="0.45">
      <c r="A7583" t="s">
        <v>19729</v>
      </c>
      <c r="B7583" t="s">
        <v>7583</v>
      </c>
    </row>
    <row r="7584" spans="1:2" x14ac:dyDescent="0.45">
      <c r="A7584" t="s">
        <v>19729</v>
      </c>
      <c r="B7584" t="s">
        <v>7584</v>
      </c>
    </row>
    <row r="7585" spans="1:2" x14ac:dyDescent="0.45">
      <c r="A7585" t="s">
        <v>19729</v>
      </c>
      <c r="B7585" t="s">
        <v>7585</v>
      </c>
    </row>
    <row r="7586" spans="1:2" x14ac:dyDescent="0.45">
      <c r="A7586" t="s">
        <v>19729</v>
      </c>
      <c r="B7586" t="s">
        <v>7586</v>
      </c>
    </row>
    <row r="7587" spans="1:2" x14ac:dyDescent="0.45">
      <c r="A7587" t="s">
        <v>19729</v>
      </c>
      <c r="B7587" t="s">
        <v>7587</v>
      </c>
    </row>
    <row r="7588" spans="1:2" x14ac:dyDescent="0.45">
      <c r="A7588" t="s">
        <v>19729</v>
      </c>
      <c r="B7588" t="s">
        <v>7588</v>
      </c>
    </row>
    <row r="7589" spans="1:2" x14ac:dyDescent="0.45">
      <c r="A7589" t="s">
        <v>19729</v>
      </c>
      <c r="B7589" t="s">
        <v>7589</v>
      </c>
    </row>
    <row r="7590" spans="1:2" x14ac:dyDescent="0.45">
      <c r="A7590" t="s">
        <v>19729</v>
      </c>
      <c r="B7590" t="s">
        <v>7590</v>
      </c>
    </row>
    <row r="7591" spans="1:2" x14ac:dyDescent="0.45">
      <c r="A7591" t="s">
        <v>19729</v>
      </c>
      <c r="B7591" s="1" t="s">
        <v>7591</v>
      </c>
    </row>
    <row r="7592" spans="1:2" x14ac:dyDescent="0.45">
      <c r="A7592" t="s">
        <v>19729</v>
      </c>
      <c r="B7592" s="1" t="s">
        <v>7592</v>
      </c>
    </row>
    <row r="7593" spans="1:2" x14ac:dyDescent="0.45">
      <c r="A7593" t="s">
        <v>19752</v>
      </c>
      <c r="B7593" t="s">
        <v>7593</v>
      </c>
    </row>
    <row r="7594" spans="1:2" x14ac:dyDescent="0.45">
      <c r="A7594" t="s">
        <v>19752</v>
      </c>
      <c r="B7594" t="s">
        <v>7594</v>
      </c>
    </row>
    <row r="7595" spans="1:2" x14ac:dyDescent="0.45">
      <c r="A7595" t="s">
        <v>19752</v>
      </c>
      <c r="B7595" t="s">
        <v>7595</v>
      </c>
    </row>
    <row r="7596" spans="1:2" x14ac:dyDescent="0.45">
      <c r="A7596" t="s">
        <v>19752</v>
      </c>
      <c r="B7596" t="s">
        <v>7596</v>
      </c>
    </row>
    <row r="7597" spans="1:2" x14ac:dyDescent="0.45">
      <c r="A7597" t="s">
        <v>19752</v>
      </c>
      <c r="B7597" t="s">
        <v>7597</v>
      </c>
    </row>
    <row r="7598" spans="1:2" x14ac:dyDescent="0.45">
      <c r="A7598" t="s">
        <v>19752</v>
      </c>
      <c r="B7598" t="s">
        <v>7598</v>
      </c>
    </row>
    <row r="7599" spans="1:2" x14ac:dyDescent="0.45">
      <c r="A7599" t="s">
        <v>19752</v>
      </c>
      <c r="B7599" t="s">
        <v>7599</v>
      </c>
    </row>
    <row r="7600" spans="1:2" x14ac:dyDescent="0.45">
      <c r="A7600" t="s">
        <v>19752</v>
      </c>
      <c r="B7600" t="s">
        <v>7600</v>
      </c>
    </row>
    <row r="7601" spans="1:2" x14ac:dyDescent="0.45">
      <c r="A7601" t="s">
        <v>19752</v>
      </c>
      <c r="B7601" t="s">
        <v>7601</v>
      </c>
    </row>
    <row r="7602" spans="1:2" x14ac:dyDescent="0.45">
      <c r="A7602" t="s">
        <v>19752</v>
      </c>
      <c r="B7602" t="s">
        <v>7602</v>
      </c>
    </row>
    <row r="7603" spans="1:2" x14ac:dyDescent="0.45">
      <c r="A7603" t="s">
        <v>19752</v>
      </c>
      <c r="B7603" t="s">
        <v>7603</v>
      </c>
    </row>
    <row r="7604" spans="1:2" x14ac:dyDescent="0.45">
      <c r="A7604" t="s">
        <v>19752</v>
      </c>
      <c r="B7604" t="s">
        <v>7604</v>
      </c>
    </row>
    <row r="7605" spans="1:2" x14ac:dyDescent="0.45">
      <c r="A7605" t="s">
        <v>19752</v>
      </c>
      <c r="B7605" t="s">
        <v>7605</v>
      </c>
    </row>
    <row r="7606" spans="1:2" x14ac:dyDescent="0.45">
      <c r="A7606" t="s">
        <v>19752</v>
      </c>
      <c r="B7606" t="s">
        <v>7606</v>
      </c>
    </row>
    <row r="7607" spans="1:2" x14ac:dyDescent="0.45">
      <c r="A7607" t="s">
        <v>19752</v>
      </c>
      <c r="B7607" t="s">
        <v>7607</v>
      </c>
    </row>
    <row r="7608" spans="1:2" x14ac:dyDescent="0.45">
      <c r="A7608" t="s">
        <v>19752</v>
      </c>
      <c r="B7608" t="s">
        <v>7608</v>
      </c>
    </row>
    <row r="7609" spans="1:2" x14ac:dyDescent="0.45">
      <c r="A7609" t="s">
        <v>19752</v>
      </c>
      <c r="B7609" t="s">
        <v>7609</v>
      </c>
    </row>
    <row r="7610" spans="1:2" x14ac:dyDescent="0.45">
      <c r="A7610" t="s">
        <v>19752</v>
      </c>
      <c r="B7610" t="s">
        <v>7610</v>
      </c>
    </row>
    <row r="7611" spans="1:2" x14ac:dyDescent="0.45">
      <c r="A7611" t="s">
        <v>19752</v>
      </c>
      <c r="B7611" t="s">
        <v>7611</v>
      </c>
    </row>
    <row r="7612" spans="1:2" x14ac:dyDescent="0.45">
      <c r="A7612" t="s">
        <v>19752</v>
      </c>
      <c r="B7612" t="s">
        <v>7612</v>
      </c>
    </row>
    <row r="7613" spans="1:2" x14ac:dyDescent="0.45">
      <c r="A7613" t="s">
        <v>19752</v>
      </c>
      <c r="B7613" t="s">
        <v>7613</v>
      </c>
    </row>
    <row r="7614" spans="1:2" x14ac:dyDescent="0.45">
      <c r="A7614" t="s">
        <v>19752</v>
      </c>
      <c r="B7614" t="s">
        <v>7614</v>
      </c>
    </row>
    <row r="7615" spans="1:2" x14ac:dyDescent="0.45">
      <c r="A7615" t="s">
        <v>19752</v>
      </c>
      <c r="B7615" t="s">
        <v>7615</v>
      </c>
    </row>
    <row r="7616" spans="1:2" x14ac:dyDescent="0.45">
      <c r="A7616" t="s">
        <v>19752</v>
      </c>
      <c r="B7616" t="s">
        <v>7616</v>
      </c>
    </row>
    <row r="7617" spans="1:2" x14ac:dyDescent="0.45">
      <c r="A7617" t="s">
        <v>19752</v>
      </c>
      <c r="B7617" t="s">
        <v>7617</v>
      </c>
    </row>
    <row r="7618" spans="1:2" x14ac:dyDescent="0.45">
      <c r="A7618" t="s">
        <v>19752</v>
      </c>
      <c r="B7618" t="s">
        <v>7618</v>
      </c>
    </row>
    <row r="7619" spans="1:2" x14ac:dyDescent="0.45">
      <c r="A7619" t="s">
        <v>19752</v>
      </c>
      <c r="B7619" t="s">
        <v>7619</v>
      </c>
    </row>
    <row r="7620" spans="1:2" x14ac:dyDescent="0.45">
      <c r="A7620" t="s">
        <v>19752</v>
      </c>
      <c r="B7620" t="s">
        <v>7620</v>
      </c>
    </row>
    <row r="7621" spans="1:2" x14ac:dyDescent="0.45">
      <c r="A7621" t="s">
        <v>19752</v>
      </c>
      <c r="B7621" t="s">
        <v>7621</v>
      </c>
    </row>
    <row r="7622" spans="1:2" x14ac:dyDescent="0.45">
      <c r="A7622" t="s">
        <v>19752</v>
      </c>
      <c r="B7622" t="s">
        <v>7622</v>
      </c>
    </row>
    <row r="7623" spans="1:2" x14ac:dyDescent="0.45">
      <c r="A7623" t="s">
        <v>19752</v>
      </c>
      <c r="B7623" t="s">
        <v>7623</v>
      </c>
    </row>
    <row r="7624" spans="1:2" x14ac:dyDescent="0.45">
      <c r="A7624" t="s">
        <v>19752</v>
      </c>
      <c r="B7624" t="s">
        <v>7624</v>
      </c>
    </row>
    <row r="7625" spans="1:2" x14ac:dyDescent="0.45">
      <c r="A7625" t="s">
        <v>19752</v>
      </c>
      <c r="B7625" t="s">
        <v>7625</v>
      </c>
    </row>
    <row r="7626" spans="1:2" x14ac:dyDescent="0.45">
      <c r="A7626" t="s">
        <v>19752</v>
      </c>
      <c r="B7626" t="s">
        <v>7626</v>
      </c>
    </row>
    <row r="7627" spans="1:2" x14ac:dyDescent="0.45">
      <c r="A7627" t="s">
        <v>19752</v>
      </c>
      <c r="B7627" t="s">
        <v>7627</v>
      </c>
    </row>
    <row r="7628" spans="1:2" x14ac:dyDescent="0.45">
      <c r="A7628" t="s">
        <v>19752</v>
      </c>
      <c r="B7628" t="s">
        <v>7628</v>
      </c>
    </row>
    <row r="7629" spans="1:2" x14ac:dyDescent="0.45">
      <c r="A7629" t="s">
        <v>19752</v>
      </c>
      <c r="B7629" t="s">
        <v>7629</v>
      </c>
    </row>
    <row r="7630" spans="1:2" x14ac:dyDescent="0.45">
      <c r="A7630" t="s">
        <v>19752</v>
      </c>
      <c r="B7630" t="s">
        <v>7630</v>
      </c>
    </row>
    <row r="7631" spans="1:2" x14ac:dyDescent="0.45">
      <c r="A7631" t="s">
        <v>19752</v>
      </c>
      <c r="B7631" t="s">
        <v>7631</v>
      </c>
    </row>
    <row r="7632" spans="1:2" x14ac:dyDescent="0.45">
      <c r="A7632" t="s">
        <v>19752</v>
      </c>
      <c r="B7632" t="s">
        <v>7632</v>
      </c>
    </row>
    <row r="7633" spans="1:2" x14ac:dyDescent="0.45">
      <c r="A7633" t="s">
        <v>19752</v>
      </c>
      <c r="B7633" t="s">
        <v>7633</v>
      </c>
    </row>
    <row r="7634" spans="1:2" x14ac:dyDescent="0.45">
      <c r="A7634" t="s">
        <v>19752</v>
      </c>
      <c r="B7634" t="s">
        <v>7634</v>
      </c>
    </row>
    <row r="7635" spans="1:2" x14ac:dyDescent="0.45">
      <c r="A7635" t="s">
        <v>19752</v>
      </c>
      <c r="B7635" t="s">
        <v>7635</v>
      </c>
    </row>
    <row r="7636" spans="1:2" x14ac:dyDescent="0.45">
      <c r="A7636" t="s">
        <v>19752</v>
      </c>
      <c r="B7636" t="s">
        <v>7636</v>
      </c>
    </row>
    <row r="7637" spans="1:2" x14ac:dyDescent="0.45">
      <c r="A7637" t="s">
        <v>19752</v>
      </c>
      <c r="B7637" t="s">
        <v>7637</v>
      </c>
    </row>
    <row r="7638" spans="1:2" x14ac:dyDescent="0.45">
      <c r="A7638" t="s">
        <v>19752</v>
      </c>
      <c r="B7638" t="s">
        <v>7638</v>
      </c>
    </row>
    <row r="7639" spans="1:2" x14ac:dyDescent="0.45">
      <c r="A7639" t="s">
        <v>19752</v>
      </c>
      <c r="B7639" t="s">
        <v>7639</v>
      </c>
    </row>
    <row r="7640" spans="1:2" x14ac:dyDescent="0.45">
      <c r="A7640" t="s">
        <v>19752</v>
      </c>
      <c r="B7640" t="s">
        <v>7640</v>
      </c>
    </row>
    <row r="7641" spans="1:2" x14ac:dyDescent="0.45">
      <c r="A7641" t="s">
        <v>19752</v>
      </c>
      <c r="B7641" t="s">
        <v>7641</v>
      </c>
    </row>
    <row r="7642" spans="1:2" x14ac:dyDescent="0.45">
      <c r="A7642" t="s">
        <v>19752</v>
      </c>
      <c r="B7642" t="s">
        <v>7642</v>
      </c>
    </row>
    <row r="7643" spans="1:2" x14ac:dyDescent="0.45">
      <c r="A7643" t="s">
        <v>19752</v>
      </c>
      <c r="B7643" t="s">
        <v>7643</v>
      </c>
    </row>
    <row r="7644" spans="1:2" x14ac:dyDescent="0.45">
      <c r="A7644" t="s">
        <v>19752</v>
      </c>
      <c r="B7644" t="s">
        <v>7644</v>
      </c>
    </row>
    <row r="7645" spans="1:2" x14ac:dyDescent="0.45">
      <c r="A7645" t="s">
        <v>19752</v>
      </c>
      <c r="B7645" t="s">
        <v>7645</v>
      </c>
    </row>
    <row r="7646" spans="1:2" x14ac:dyDescent="0.45">
      <c r="A7646" t="s">
        <v>19752</v>
      </c>
      <c r="B7646" t="s">
        <v>7646</v>
      </c>
    </row>
    <row r="7647" spans="1:2" x14ac:dyDescent="0.45">
      <c r="A7647" t="s">
        <v>19752</v>
      </c>
      <c r="B7647" t="s">
        <v>7647</v>
      </c>
    </row>
    <row r="7648" spans="1:2" x14ac:dyDescent="0.45">
      <c r="A7648" t="s">
        <v>19752</v>
      </c>
      <c r="B7648" t="s">
        <v>7648</v>
      </c>
    </row>
    <row r="7649" spans="1:2" x14ac:dyDescent="0.45">
      <c r="A7649" t="s">
        <v>19752</v>
      </c>
      <c r="B7649" t="s">
        <v>7649</v>
      </c>
    </row>
    <row r="7650" spans="1:2" x14ac:dyDescent="0.45">
      <c r="A7650" t="s">
        <v>19752</v>
      </c>
      <c r="B7650" t="s">
        <v>7650</v>
      </c>
    </row>
    <row r="7651" spans="1:2" x14ac:dyDescent="0.45">
      <c r="A7651" t="s">
        <v>19752</v>
      </c>
      <c r="B7651" t="s">
        <v>7651</v>
      </c>
    </row>
    <row r="7652" spans="1:2" x14ac:dyDescent="0.45">
      <c r="A7652" t="s">
        <v>19752</v>
      </c>
      <c r="B7652" t="s">
        <v>7652</v>
      </c>
    </row>
    <row r="7653" spans="1:2" x14ac:dyDescent="0.45">
      <c r="A7653" t="s">
        <v>19752</v>
      </c>
      <c r="B7653" t="s">
        <v>7653</v>
      </c>
    </row>
    <row r="7654" spans="1:2" x14ac:dyDescent="0.45">
      <c r="A7654" t="s">
        <v>19752</v>
      </c>
      <c r="B7654" t="s">
        <v>7654</v>
      </c>
    </row>
    <row r="7655" spans="1:2" x14ac:dyDescent="0.45">
      <c r="A7655" t="s">
        <v>19752</v>
      </c>
      <c r="B7655" t="s">
        <v>7655</v>
      </c>
    </row>
    <row r="7656" spans="1:2" x14ac:dyDescent="0.45">
      <c r="A7656" t="s">
        <v>19752</v>
      </c>
      <c r="B7656" t="s">
        <v>7656</v>
      </c>
    </row>
    <row r="7657" spans="1:2" x14ac:dyDescent="0.45">
      <c r="A7657" t="s">
        <v>19752</v>
      </c>
      <c r="B7657" t="s">
        <v>7657</v>
      </c>
    </row>
    <row r="7658" spans="1:2" x14ac:dyDescent="0.45">
      <c r="A7658" t="s">
        <v>19753</v>
      </c>
      <c r="B7658" t="s">
        <v>7658</v>
      </c>
    </row>
    <row r="7659" spans="1:2" x14ac:dyDescent="0.45">
      <c r="A7659" t="s">
        <v>19753</v>
      </c>
      <c r="B7659" t="s">
        <v>7659</v>
      </c>
    </row>
    <row r="7660" spans="1:2" x14ac:dyDescent="0.45">
      <c r="A7660" t="s">
        <v>19753</v>
      </c>
      <c r="B7660" t="s">
        <v>7660</v>
      </c>
    </row>
    <row r="7661" spans="1:2" x14ac:dyDescent="0.45">
      <c r="A7661" t="s">
        <v>19753</v>
      </c>
      <c r="B7661" t="s">
        <v>7661</v>
      </c>
    </row>
    <row r="7662" spans="1:2" x14ac:dyDescent="0.45">
      <c r="A7662" t="s">
        <v>19753</v>
      </c>
      <c r="B7662" t="s">
        <v>7662</v>
      </c>
    </row>
    <row r="7663" spans="1:2" x14ac:dyDescent="0.45">
      <c r="A7663" t="s">
        <v>19753</v>
      </c>
      <c r="B7663" t="s">
        <v>7663</v>
      </c>
    </row>
    <row r="7664" spans="1:2" x14ac:dyDescent="0.45">
      <c r="A7664" t="s">
        <v>19753</v>
      </c>
      <c r="B7664" t="s">
        <v>7664</v>
      </c>
    </row>
    <row r="7665" spans="1:2" x14ac:dyDescent="0.45">
      <c r="A7665" t="s">
        <v>19753</v>
      </c>
      <c r="B7665" t="s">
        <v>7665</v>
      </c>
    </row>
    <row r="7666" spans="1:2" x14ac:dyDescent="0.45">
      <c r="A7666" t="s">
        <v>19753</v>
      </c>
      <c r="B7666" t="s">
        <v>7666</v>
      </c>
    </row>
    <row r="7667" spans="1:2" x14ac:dyDescent="0.45">
      <c r="A7667" t="s">
        <v>19753</v>
      </c>
      <c r="B7667" t="s">
        <v>7667</v>
      </c>
    </row>
    <row r="7668" spans="1:2" x14ac:dyDescent="0.45">
      <c r="A7668" t="s">
        <v>19753</v>
      </c>
      <c r="B7668" t="s">
        <v>7668</v>
      </c>
    </row>
    <row r="7669" spans="1:2" x14ac:dyDescent="0.45">
      <c r="A7669" t="s">
        <v>19753</v>
      </c>
      <c r="B7669" t="s">
        <v>7669</v>
      </c>
    </row>
    <row r="7670" spans="1:2" x14ac:dyDescent="0.45">
      <c r="A7670" t="s">
        <v>19753</v>
      </c>
      <c r="B7670" t="s">
        <v>7670</v>
      </c>
    </row>
    <row r="7671" spans="1:2" x14ac:dyDescent="0.45">
      <c r="A7671" t="s">
        <v>19753</v>
      </c>
      <c r="B7671" t="s">
        <v>7671</v>
      </c>
    </row>
    <row r="7672" spans="1:2" x14ac:dyDescent="0.45">
      <c r="A7672" t="s">
        <v>19753</v>
      </c>
      <c r="B7672" t="s">
        <v>7672</v>
      </c>
    </row>
    <row r="7673" spans="1:2" x14ac:dyDescent="0.45">
      <c r="A7673" t="s">
        <v>19753</v>
      </c>
      <c r="B7673" t="s">
        <v>7673</v>
      </c>
    </row>
    <row r="7674" spans="1:2" x14ac:dyDescent="0.45">
      <c r="A7674" t="s">
        <v>19753</v>
      </c>
      <c r="B7674" t="s">
        <v>7674</v>
      </c>
    </row>
    <row r="7675" spans="1:2" x14ac:dyDescent="0.45">
      <c r="A7675" t="s">
        <v>19753</v>
      </c>
      <c r="B7675" t="s">
        <v>7675</v>
      </c>
    </row>
    <row r="7676" spans="1:2" x14ac:dyDescent="0.45">
      <c r="A7676" t="s">
        <v>19753</v>
      </c>
      <c r="B7676" t="s">
        <v>7676</v>
      </c>
    </row>
    <row r="7677" spans="1:2" x14ac:dyDescent="0.45">
      <c r="A7677" t="s">
        <v>19753</v>
      </c>
      <c r="B7677" t="s">
        <v>7677</v>
      </c>
    </row>
    <row r="7678" spans="1:2" x14ac:dyDescent="0.45">
      <c r="A7678" t="s">
        <v>19753</v>
      </c>
      <c r="B7678" t="s">
        <v>7678</v>
      </c>
    </row>
    <row r="7679" spans="1:2" x14ac:dyDescent="0.45">
      <c r="A7679" t="s">
        <v>19753</v>
      </c>
      <c r="B7679" t="s">
        <v>7679</v>
      </c>
    </row>
    <row r="7680" spans="1:2" x14ac:dyDescent="0.45">
      <c r="A7680" t="s">
        <v>19753</v>
      </c>
      <c r="B7680" t="s">
        <v>7680</v>
      </c>
    </row>
    <row r="7681" spans="1:2" x14ac:dyDescent="0.45">
      <c r="A7681" t="s">
        <v>19753</v>
      </c>
      <c r="B7681" t="s">
        <v>7681</v>
      </c>
    </row>
    <row r="7682" spans="1:2" x14ac:dyDescent="0.45">
      <c r="A7682" t="s">
        <v>19753</v>
      </c>
      <c r="B7682" t="s">
        <v>7682</v>
      </c>
    </row>
    <row r="7683" spans="1:2" x14ac:dyDescent="0.45">
      <c r="A7683" t="s">
        <v>19753</v>
      </c>
      <c r="B7683" t="s">
        <v>7683</v>
      </c>
    </row>
    <row r="7684" spans="1:2" x14ac:dyDescent="0.45">
      <c r="A7684" t="s">
        <v>19680</v>
      </c>
      <c r="B7684" t="s">
        <v>7684</v>
      </c>
    </row>
    <row r="7685" spans="1:2" x14ac:dyDescent="0.45">
      <c r="A7685" t="s">
        <v>19753</v>
      </c>
      <c r="B7685" t="s">
        <v>7685</v>
      </c>
    </row>
    <row r="7686" spans="1:2" x14ac:dyDescent="0.45">
      <c r="A7686" t="s">
        <v>19753</v>
      </c>
      <c r="B7686" t="s">
        <v>7686</v>
      </c>
    </row>
    <row r="7687" spans="1:2" x14ac:dyDescent="0.45">
      <c r="A7687" t="s">
        <v>19753</v>
      </c>
      <c r="B7687" t="s">
        <v>7687</v>
      </c>
    </row>
    <row r="7688" spans="1:2" x14ac:dyDescent="0.45">
      <c r="A7688" t="s">
        <v>19753</v>
      </c>
      <c r="B7688" t="s">
        <v>7688</v>
      </c>
    </row>
    <row r="7689" spans="1:2" x14ac:dyDescent="0.45">
      <c r="A7689" t="s">
        <v>19753</v>
      </c>
      <c r="B7689" t="s">
        <v>7689</v>
      </c>
    </row>
    <row r="7690" spans="1:2" x14ac:dyDescent="0.45">
      <c r="A7690" t="s">
        <v>19753</v>
      </c>
      <c r="B7690" t="s">
        <v>7690</v>
      </c>
    </row>
    <row r="7691" spans="1:2" x14ac:dyDescent="0.45">
      <c r="A7691" t="s">
        <v>19753</v>
      </c>
      <c r="B7691" t="s">
        <v>7691</v>
      </c>
    </row>
    <row r="7692" spans="1:2" x14ac:dyDescent="0.45">
      <c r="A7692" t="s">
        <v>19753</v>
      </c>
      <c r="B7692" t="s">
        <v>7692</v>
      </c>
    </row>
    <row r="7693" spans="1:2" x14ac:dyDescent="0.45">
      <c r="A7693" t="s">
        <v>19753</v>
      </c>
      <c r="B7693" t="s">
        <v>7693</v>
      </c>
    </row>
    <row r="7694" spans="1:2" x14ac:dyDescent="0.45">
      <c r="A7694" t="s">
        <v>19753</v>
      </c>
      <c r="B7694" t="s">
        <v>7694</v>
      </c>
    </row>
    <row r="7695" spans="1:2" x14ac:dyDescent="0.45">
      <c r="A7695" t="s">
        <v>19753</v>
      </c>
      <c r="B7695" t="s">
        <v>7695</v>
      </c>
    </row>
    <row r="7696" spans="1:2" x14ac:dyDescent="0.45">
      <c r="A7696" t="s">
        <v>19753</v>
      </c>
      <c r="B7696" t="s">
        <v>7696</v>
      </c>
    </row>
    <row r="7697" spans="1:2" x14ac:dyDescent="0.45">
      <c r="A7697" t="s">
        <v>19753</v>
      </c>
      <c r="B7697" t="s">
        <v>7697</v>
      </c>
    </row>
    <row r="7698" spans="1:2" x14ac:dyDescent="0.45">
      <c r="A7698" t="s">
        <v>19753</v>
      </c>
      <c r="B7698" t="s">
        <v>7698</v>
      </c>
    </row>
    <row r="7699" spans="1:2" x14ac:dyDescent="0.45">
      <c r="A7699" t="s">
        <v>19753</v>
      </c>
      <c r="B7699" t="s">
        <v>7699</v>
      </c>
    </row>
    <row r="7700" spans="1:2" x14ac:dyDescent="0.45">
      <c r="A7700" t="s">
        <v>19753</v>
      </c>
      <c r="B7700" t="s">
        <v>7700</v>
      </c>
    </row>
    <row r="7701" spans="1:2" x14ac:dyDescent="0.45">
      <c r="A7701" t="s">
        <v>19753</v>
      </c>
      <c r="B7701" t="s">
        <v>7701</v>
      </c>
    </row>
    <row r="7702" spans="1:2" x14ac:dyDescent="0.45">
      <c r="A7702" t="s">
        <v>19753</v>
      </c>
      <c r="B7702" t="s">
        <v>7702</v>
      </c>
    </row>
    <row r="7703" spans="1:2" x14ac:dyDescent="0.45">
      <c r="A7703" t="s">
        <v>19753</v>
      </c>
      <c r="B7703" t="s">
        <v>7703</v>
      </c>
    </row>
    <row r="7704" spans="1:2" x14ac:dyDescent="0.45">
      <c r="A7704" t="s">
        <v>19753</v>
      </c>
      <c r="B7704" t="s">
        <v>7704</v>
      </c>
    </row>
    <row r="7705" spans="1:2" x14ac:dyDescent="0.45">
      <c r="A7705" t="s">
        <v>19753</v>
      </c>
      <c r="B7705" t="s">
        <v>7705</v>
      </c>
    </row>
    <row r="7706" spans="1:2" x14ac:dyDescent="0.45">
      <c r="A7706" t="s">
        <v>19753</v>
      </c>
      <c r="B7706" t="s">
        <v>7706</v>
      </c>
    </row>
    <row r="7707" spans="1:2" x14ac:dyDescent="0.45">
      <c r="A7707" t="s">
        <v>19753</v>
      </c>
      <c r="B7707" t="s">
        <v>7707</v>
      </c>
    </row>
    <row r="7708" spans="1:2" x14ac:dyDescent="0.45">
      <c r="A7708" t="s">
        <v>19753</v>
      </c>
      <c r="B7708" t="s">
        <v>7708</v>
      </c>
    </row>
    <row r="7709" spans="1:2" x14ac:dyDescent="0.45">
      <c r="A7709" t="s">
        <v>19753</v>
      </c>
      <c r="B7709" t="s">
        <v>7709</v>
      </c>
    </row>
    <row r="7710" spans="1:2" x14ac:dyDescent="0.45">
      <c r="A7710" t="s">
        <v>19753</v>
      </c>
      <c r="B7710" t="s">
        <v>7710</v>
      </c>
    </row>
    <row r="7711" spans="1:2" x14ac:dyDescent="0.45">
      <c r="A7711" t="s">
        <v>19753</v>
      </c>
      <c r="B7711" t="s">
        <v>7711</v>
      </c>
    </row>
    <row r="7712" spans="1:2" x14ac:dyDescent="0.45">
      <c r="A7712" t="s">
        <v>19753</v>
      </c>
      <c r="B7712" t="s">
        <v>7712</v>
      </c>
    </row>
    <row r="7713" spans="1:2" x14ac:dyDescent="0.45">
      <c r="A7713" t="s">
        <v>19753</v>
      </c>
      <c r="B7713" t="s">
        <v>7713</v>
      </c>
    </row>
    <row r="7714" spans="1:2" x14ac:dyDescent="0.45">
      <c r="A7714" t="s">
        <v>19753</v>
      </c>
      <c r="B7714" t="s">
        <v>7714</v>
      </c>
    </row>
    <row r="7715" spans="1:2" x14ac:dyDescent="0.45">
      <c r="A7715" t="s">
        <v>19753</v>
      </c>
      <c r="B7715" t="s">
        <v>7715</v>
      </c>
    </row>
    <row r="7716" spans="1:2" x14ac:dyDescent="0.45">
      <c r="A7716" t="s">
        <v>19753</v>
      </c>
      <c r="B7716" t="s">
        <v>7716</v>
      </c>
    </row>
    <row r="7717" spans="1:2" x14ac:dyDescent="0.45">
      <c r="A7717" t="s">
        <v>19753</v>
      </c>
      <c r="B7717" t="s">
        <v>7717</v>
      </c>
    </row>
    <row r="7718" spans="1:2" x14ac:dyDescent="0.45">
      <c r="A7718" t="s">
        <v>19754</v>
      </c>
      <c r="B7718" t="s">
        <v>7718</v>
      </c>
    </row>
    <row r="7719" spans="1:2" x14ac:dyDescent="0.45">
      <c r="A7719" t="s">
        <v>19754</v>
      </c>
      <c r="B7719" t="s">
        <v>7719</v>
      </c>
    </row>
    <row r="7720" spans="1:2" x14ac:dyDescent="0.45">
      <c r="A7720" t="s">
        <v>19754</v>
      </c>
      <c r="B7720" t="s">
        <v>7720</v>
      </c>
    </row>
    <row r="7721" spans="1:2" x14ac:dyDescent="0.45">
      <c r="A7721" t="s">
        <v>19754</v>
      </c>
      <c r="B7721" t="s">
        <v>7721</v>
      </c>
    </row>
    <row r="7722" spans="1:2" x14ac:dyDescent="0.45">
      <c r="A7722" t="s">
        <v>19754</v>
      </c>
      <c r="B7722" t="s">
        <v>7722</v>
      </c>
    </row>
    <row r="7723" spans="1:2" x14ac:dyDescent="0.45">
      <c r="A7723" t="s">
        <v>19754</v>
      </c>
      <c r="B7723" t="s">
        <v>7723</v>
      </c>
    </row>
    <row r="7724" spans="1:2" x14ac:dyDescent="0.45">
      <c r="A7724" t="s">
        <v>19754</v>
      </c>
      <c r="B7724" t="s">
        <v>7724</v>
      </c>
    </row>
    <row r="7725" spans="1:2" x14ac:dyDescent="0.45">
      <c r="A7725" t="s">
        <v>19754</v>
      </c>
      <c r="B7725" t="s">
        <v>7725</v>
      </c>
    </row>
    <row r="7726" spans="1:2" x14ac:dyDescent="0.45">
      <c r="A7726" t="s">
        <v>19754</v>
      </c>
      <c r="B7726" t="s">
        <v>7726</v>
      </c>
    </row>
    <row r="7727" spans="1:2" x14ac:dyDescent="0.45">
      <c r="A7727" t="s">
        <v>19754</v>
      </c>
      <c r="B7727" t="s">
        <v>7727</v>
      </c>
    </row>
    <row r="7728" spans="1:2" x14ac:dyDescent="0.45">
      <c r="A7728" t="s">
        <v>19754</v>
      </c>
      <c r="B7728" t="s">
        <v>7728</v>
      </c>
    </row>
    <row r="7729" spans="1:2" x14ac:dyDescent="0.45">
      <c r="A7729" t="s">
        <v>19754</v>
      </c>
      <c r="B7729" t="s">
        <v>7729</v>
      </c>
    </row>
    <row r="7730" spans="1:2" x14ac:dyDescent="0.45">
      <c r="A7730" t="s">
        <v>19754</v>
      </c>
      <c r="B7730" t="s">
        <v>7730</v>
      </c>
    </row>
    <row r="7731" spans="1:2" x14ac:dyDescent="0.45">
      <c r="A7731" t="s">
        <v>19754</v>
      </c>
      <c r="B7731" t="s">
        <v>7731</v>
      </c>
    </row>
    <row r="7732" spans="1:2" x14ac:dyDescent="0.45">
      <c r="A7732" t="s">
        <v>19754</v>
      </c>
      <c r="B7732" t="s">
        <v>7732</v>
      </c>
    </row>
    <row r="7733" spans="1:2" x14ac:dyDescent="0.45">
      <c r="A7733" t="s">
        <v>19754</v>
      </c>
      <c r="B7733" t="s">
        <v>7733</v>
      </c>
    </row>
    <row r="7734" spans="1:2" x14ac:dyDescent="0.45">
      <c r="A7734" t="s">
        <v>19754</v>
      </c>
      <c r="B7734" t="s">
        <v>7734</v>
      </c>
    </row>
    <row r="7735" spans="1:2" x14ac:dyDescent="0.45">
      <c r="A7735" t="s">
        <v>19754</v>
      </c>
      <c r="B7735" t="s">
        <v>7735</v>
      </c>
    </row>
    <row r="7736" spans="1:2" x14ac:dyDescent="0.45">
      <c r="A7736" t="s">
        <v>19754</v>
      </c>
      <c r="B7736" t="s">
        <v>7736</v>
      </c>
    </row>
    <row r="7737" spans="1:2" x14ac:dyDescent="0.45">
      <c r="A7737" t="s">
        <v>19754</v>
      </c>
      <c r="B7737" t="s">
        <v>7737</v>
      </c>
    </row>
    <row r="7738" spans="1:2" x14ac:dyDescent="0.45">
      <c r="A7738" t="s">
        <v>19754</v>
      </c>
      <c r="B7738" t="s">
        <v>7738</v>
      </c>
    </row>
    <row r="7739" spans="1:2" x14ac:dyDescent="0.45">
      <c r="A7739" t="s">
        <v>19754</v>
      </c>
      <c r="B7739" t="s">
        <v>7739</v>
      </c>
    </row>
    <row r="7740" spans="1:2" x14ac:dyDescent="0.45">
      <c r="A7740" t="s">
        <v>19754</v>
      </c>
      <c r="B7740" t="s">
        <v>7740</v>
      </c>
    </row>
    <row r="7741" spans="1:2" x14ac:dyDescent="0.45">
      <c r="A7741" t="s">
        <v>19754</v>
      </c>
      <c r="B7741" t="s">
        <v>7741</v>
      </c>
    </row>
    <row r="7742" spans="1:2" x14ac:dyDescent="0.45">
      <c r="A7742" t="s">
        <v>19754</v>
      </c>
      <c r="B7742" t="s">
        <v>7742</v>
      </c>
    </row>
    <row r="7743" spans="1:2" x14ac:dyDescent="0.45">
      <c r="A7743" t="s">
        <v>19754</v>
      </c>
      <c r="B7743" t="s">
        <v>7743</v>
      </c>
    </row>
    <row r="7744" spans="1:2" x14ac:dyDescent="0.45">
      <c r="A7744" t="s">
        <v>19754</v>
      </c>
      <c r="B7744" t="s">
        <v>7744</v>
      </c>
    </row>
    <row r="7745" spans="1:2" x14ac:dyDescent="0.45">
      <c r="A7745" t="s">
        <v>19754</v>
      </c>
      <c r="B7745" t="s">
        <v>7745</v>
      </c>
    </row>
    <row r="7746" spans="1:2" x14ac:dyDescent="0.45">
      <c r="A7746" t="s">
        <v>19754</v>
      </c>
      <c r="B7746" t="s">
        <v>7746</v>
      </c>
    </row>
    <row r="7747" spans="1:2" x14ac:dyDescent="0.45">
      <c r="A7747" t="s">
        <v>19754</v>
      </c>
      <c r="B7747" t="s">
        <v>7747</v>
      </c>
    </row>
    <row r="7748" spans="1:2" x14ac:dyDescent="0.45">
      <c r="A7748" t="s">
        <v>19754</v>
      </c>
      <c r="B7748" t="s">
        <v>7748</v>
      </c>
    </row>
    <row r="7749" spans="1:2" x14ac:dyDescent="0.45">
      <c r="A7749" t="s">
        <v>19754</v>
      </c>
      <c r="B7749" t="s">
        <v>7749</v>
      </c>
    </row>
    <row r="7750" spans="1:2" x14ac:dyDescent="0.45">
      <c r="A7750" t="s">
        <v>19754</v>
      </c>
      <c r="B7750" t="s">
        <v>7750</v>
      </c>
    </row>
    <row r="7751" spans="1:2" x14ac:dyDescent="0.45">
      <c r="A7751" t="s">
        <v>19680</v>
      </c>
      <c r="B7751" t="s">
        <v>7751</v>
      </c>
    </row>
    <row r="7752" spans="1:2" x14ac:dyDescent="0.45">
      <c r="A7752" t="s">
        <v>19754</v>
      </c>
      <c r="B7752" t="s">
        <v>7752</v>
      </c>
    </row>
    <row r="7753" spans="1:2" x14ac:dyDescent="0.45">
      <c r="A7753" t="s">
        <v>19754</v>
      </c>
      <c r="B7753" t="s">
        <v>7753</v>
      </c>
    </row>
    <row r="7754" spans="1:2" x14ac:dyDescent="0.45">
      <c r="A7754" t="s">
        <v>19754</v>
      </c>
      <c r="B7754" t="s">
        <v>7754</v>
      </c>
    </row>
    <row r="7755" spans="1:2" x14ac:dyDescent="0.45">
      <c r="A7755" t="s">
        <v>19754</v>
      </c>
      <c r="B7755" t="s">
        <v>7755</v>
      </c>
    </row>
    <row r="7756" spans="1:2" x14ac:dyDescent="0.45">
      <c r="A7756" t="s">
        <v>19754</v>
      </c>
      <c r="B7756" t="s">
        <v>7756</v>
      </c>
    </row>
    <row r="7757" spans="1:2" x14ac:dyDescent="0.45">
      <c r="A7757" t="s">
        <v>19754</v>
      </c>
      <c r="B7757" t="s">
        <v>7757</v>
      </c>
    </row>
    <row r="7758" spans="1:2" x14ac:dyDescent="0.45">
      <c r="A7758" t="s">
        <v>19754</v>
      </c>
      <c r="B7758" t="s">
        <v>7758</v>
      </c>
    </row>
    <row r="7759" spans="1:2" x14ac:dyDescent="0.45">
      <c r="A7759" t="s">
        <v>19754</v>
      </c>
      <c r="B7759" t="s">
        <v>7759</v>
      </c>
    </row>
    <row r="7760" spans="1:2" x14ac:dyDescent="0.45">
      <c r="A7760" t="s">
        <v>19754</v>
      </c>
      <c r="B7760" t="s">
        <v>7760</v>
      </c>
    </row>
    <row r="7761" spans="1:2" x14ac:dyDescent="0.45">
      <c r="A7761" t="s">
        <v>19754</v>
      </c>
      <c r="B7761" t="s">
        <v>7761</v>
      </c>
    </row>
    <row r="7762" spans="1:2" x14ac:dyDescent="0.45">
      <c r="A7762" t="s">
        <v>19754</v>
      </c>
      <c r="B7762" t="s">
        <v>7762</v>
      </c>
    </row>
    <row r="7763" spans="1:2" x14ac:dyDescent="0.45">
      <c r="A7763" t="s">
        <v>19754</v>
      </c>
      <c r="B7763" t="s">
        <v>7763</v>
      </c>
    </row>
    <row r="7764" spans="1:2" x14ac:dyDescent="0.45">
      <c r="A7764" t="s">
        <v>19754</v>
      </c>
      <c r="B7764" t="s">
        <v>7764</v>
      </c>
    </row>
    <row r="7765" spans="1:2" x14ac:dyDescent="0.45">
      <c r="A7765" t="s">
        <v>19754</v>
      </c>
      <c r="B7765" t="s">
        <v>7765</v>
      </c>
    </row>
    <row r="7766" spans="1:2" x14ac:dyDescent="0.45">
      <c r="A7766" t="s">
        <v>19754</v>
      </c>
      <c r="B7766" t="s">
        <v>7766</v>
      </c>
    </row>
    <row r="7767" spans="1:2" x14ac:dyDescent="0.45">
      <c r="A7767" t="s">
        <v>19754</v>
      </c>
      <c r="B7767" t="s">
        <v>7767</v>
      </c>
    </row>
    <row r="7768" spans="1:2" x14ac:dyDescent="0.45">
      <c r="A7768" t="s">
        <v>19754</v>
      </c>
      <c r="B7768" t="s">
        <v>7768</v>
      </c>
    </row>
    <row r="7769" spans="1:2" x14ac:dyDescent="0.45">
      <c r="A7769" t="s">
        <v>19754</v>
      </c>
      <c r="B7769" t="s">
        <v>7769</v>
      </c>
    </row>
    <row r="7770" spans="1:2" x14ac:dyDescent="0.45">
      <c r="A7770" t="s">
        <v>19754</v>
      </c>
      <c r="B7770" t="s">
        <v>7770</v>
      </c>
    </row>
    <row r="7771" spans="1:2" x14ac:dyDescent="0.45">
      <c r="A7771" t="s">
        <v>19754</v>
      </c>
      <c r="B7771" t="s">
        <v>7771</v>
      </c>
    </row>
    <row r="7772" spans="1:2" x14ac:dyDescent="0.45">
      <c r="A7772" t="s">
        <v>19754</v>
      </c>
      <c r="B7772" t="s">
        <v>7772</v>
      </c>
    </row>
    <row r="7773" spans="1:2" x14ac:dyDescent="0.45">
      <c r="A7773" t="s">
        <v>19754</v>
      </c>
      <c r="B7773" t="s">
        <v>7773</v>
      </c>
    </row>
    <row r="7774" spans="1:2" x14ac:dyDescent="0.45">
      <c r="A7774" t="s">
        <v>19754</v>
      </c>
      <c r="B7774" t="s">
        <v>7774</v>
      </c>
    </row>
    <row r="7775" spans="1:2" x14ac:dyDescent="0.45">
      <c r="A7775" t="s">
        <v>19754</v>
      </c>
      <c r="B7775" t="s">
        <v>7775</v>
      </c>
    </row>
    <row r="7776" spans="1:2" x14ac:dyDescent="0.45">
      <c r="A7776" t="s">
        <v>19754</v>
      </c>
      <c r="B7776" t="s">
        <v>7776</v>
      </c>
    </row>
    <row r="7777" spans="1:2" x14ac:dyDescent="0.45">
      <c r="A7777" t="s">
        <v>19754</v>
      </c>
      <c r="B7777" t="s">
        <v>7777</v>
      </c>
    </row>
    <row r="7778" spans="1:2" x14ac:dyDescent="0.45">
      <c r="A7778" t="s">
        <v>19754</v>
      </c>
      <c r="B7778" t="s">
        <v>7778</v>
      </c>
    </row>
    <row r="7779" spans="1:2" x14ac:dyDescent="0.45">
      <c r="A7779" t="s">
        <v>19754</v>
      </c>
      <c r="B7779" t="s">
        <v>7779</v>
      </c>
    </row>
    <row r="7780" spans="1:2" x14ac:dyDescent="0.45">
      <c r="A7780" t="s">
        <v>19754</v>
      </c>
      <c r="B7780" t="s">
        <v>7780</v>
      </c>
    </row>
    <row r="7781" spans="1:2" x14ac:dyDescent="0.45">
      <c r="A7781" t="s">
        <v>19754</v>
      </c>
      <c r="B7781" t="s">
        <v>7781</v>
      </c>
    </row>
    <row r="7782" spans="1:2" x14ac:dyDescent="0.45">
      <c r="A7782" t="s">
        <v>19754</v>
      </c>
      <c r="B7782" t="s">
        <v>7782</v>
      </c>
    </row>
    <row r="7783" spans="1:2" x14ac:dyDescent="0.45">
      <c r="A7783" t="s">
        <v>19754</v>
      </c>
      <c r="B7783" t="s">
        <v>7783</v>
      </c>
    </row>
    <row r="7784" spans="1:2" x14ac:dyDescent="0.45">
      <c r="A7784" t="s">
        <v>19754</v>
      </c>
      <c r="B7784" t="s">
        <v>7784</v>
      </c>
    </row>
    <row r="7785" spans="1:2" x14ac:dyDescent="0.45">
      <c r="A7785" t="s">
        <v>19754</v>
      </c>
      <c r="B7785" t="s">
        <v>7785</v>
      </c>
    </row>
    <row r="7786" spans="1:2" x14ac:dyDescent="0.45">
      <c r="A7786" t="s">
        <v>19754</v>
      </c>
      <c r="B7786" t="s">
        <v>7786</v>
      </c>
    </row>
    <row r="7787" spans="1:2" x14ac:dyDescent="0.45">
      <c r="A7787" t="s">
        <v>19754</v>
      </c>
      <c r="B7787" t="s">
        <v>7787</v>
      </c>
    </row>
    <row r="7788" spans="1:2" x14ac:dyDescent="0.45">
      <c r="A7788" t="s">
        <v>19754</v>
      </c>
      <c r="B7788" t="s">
        <v>7788</v>
      </c>
    </row>
    <row r="7789" spans="1:2" x14ac:dyDescent="0.45">
      <c r="A7789" t="s">
        <v>19754</v>
      </c>
      <c r="B7789" t="s">
        <v>7789</v>
      </c>
    </row>
    <row r="7790" spans="1:2" x14ac:dyDescent="0.45">
      <c r="A7790" t="s">
        <v>19754</v>
      </c>
      <c r="B7790" t="s">
        <v>7790</v>
      </c>
    </row>
    <row r="7791" spans="1:2" x14ac:dyDescent="0.45">
      <c r="A7791" t="s">
        <v>19754</v>
      </c>
      <c r="B7791" t="s">
        <v>7791</v>
      </c>
    </row>
    <row r="7792" spans="1:2" x14ac:dyDescent="0.45">
      <c r="A7792" t="s">
        <v>19754</v>
      </c>
      <c r="B7792" t="s">
        <v>7792</v>
      </c>
    </row>
    <row r="7793" spans="1:2" x14ac:dyDescent="0.45">
      <c r="A7793" t="s">
        <v>19754</v>
      </c>
      <c r="B7793" t="s">
        <v>7793</v>
      </c>
    </row>
    <row r="7794" spans="1:2" x14ac:dyDescent="0.45">
      <c r="A7794" t="s">
        <v>19754</v>
      </c>
      <c r="B7794" t="s">
        <v>7794</v>
      </c>
    </row>
    <row r="7795" spans="1:2" x14ac:dyDescent="0.45">
      <c r="A7795" t="s">
        <v>19754</v>
      </c>
      <c r="B7795" t="s">
        <v>7795</v>
      </c>
    </row>
    <row r="7796" spans="1:2" x14ac:dyDescent="0.45">
      <c r="A7796" t="s">
        <v>19754</v>
      </c>
      <c r="B7796" t="s">
        <v>7796</v>
      </c>
    </row>
    <row r="7797" spans="1:2" x14ac:dyDescent="0.45">
      <c r="A7797" t="s">
        <v>19754</v>
      </c>
      <c r="B7797" t="s">
        <v>7797</v>
      </c>
    </row>
    <row r="7798" spans="1:2" x14ac:dyDescent="0.45">
      <c r="A7798" t="s">
        <v>19754</v>
      </c>
      <c r="B7798" t="s">
        <v>7798</v>
      </c>
    </row>
    <row r="7799" spans="1:2" x14ac:dyDescent="0.45">
      <c r="A7799" t="s">
        <v>19754</v>
      </c>
      <c r="B7799" t="s">
        <v>7799</v>
      </c>
    </row>
    <row r="7800" spans="1:2" x14ac:dyDescent="0.45">
      <c r="A7800" t="s">
        <v>19754</v>
      </c>
      <c r="B7800" t="s">
        <v>7800</v>
      </c>
    </row>
    <row r="7801" spans="1:2" x14ac:dyDescent="0.45">
      <c r="A7801" t="s">
        <v>19754</v>
      </c>
      <c r="B7801" t="s">
        <v>7801</v>
      </c>
    </row>
    <row r="7802" spans="1:2" x14ac:dyDescent="0.45">
      <c r="A7802" t="s">
        <v>19754</v>
      </c>
      <c r="B7802" t="s">
        <v>7802</v>
      </c>
    </row>
    <row r="7803" spans="1:2" x14ac:dyDescent="0.45">
      <c r="A7803" t="s">
        <v>19754</v>
      </c>
      <c r="B7803" t="s">
        <v>7803</v>
      </c>
    </row>
    <row r="7804" spans="1:2" x14ac:dyDescent="0.45">
      <c r="A7804" t="s">
        <v>19754</v>
      </c>
      <c r="B7804" t="s">
        <v>7804</v>
      </c>
    </row>
    <row r="7805" spans="1:2" x14ac:dyDescent="0.45">
      <c r="A7805" t="s">
        <v>19754</v>
      </c>
      <c r="B7805" t="s">
        <v>7805</v>
      </c>
    </row>
    <row r="7806" spans="1:2" x14ac:dyDescent="0.45">
      <c r="A7806" t="s">
        <v>19754</v>
      </c>
      <c r="B7806" t="s">
        <v>7806</v>
      </c>
    </row>
    <row r="7807" spans="1:2" x14ac:dyDescent="0.45">
      <c r="A7807" t="s">
        <v>19754</v>
      </c>
      <c r="B7807" t="s">
        <v>7807</v>
      </c>
    </row>
    <row r="7808" spans="1:2" x14ac:dyDescent="0.45">
      <c r="A7808" t="s">
        <v>19754</v>
      </c>
      <c r="B7808" t="s">
        <v>7808</v>
      </c>
    </row>
    <row r="7809" spans="1:2" x14ac:dyDescent="0.45">
      <c r="A7809" t="s">
        <v>19754</v>
      </c>
      <c r="B7809" t="s">
        <v>7809</v>
      </c>
    </row>
    <row r="7810" spans="1:2" x14ac:dyDescent="0.45">
      <c r="A7810" t="s">
        <v>19754</v>
      </c>
      <c r="B7810" t="s">
        <v>7810</v>
      </c>
    </row>
    <row r="7811" spans="1:2" x14ac:dyDescent="0.45">
      <c r="A7811" t="s">
        <v>19754</v>
      </c>
      <c r="B7811" t="s">
        <v>7811</v>
      </c>
    </row>
    <row r="7812" spans="1:2" x14ac:dyDescent="0.45">
      <c r="A7812" t="s">
        <v>19754</v>
      </c>
      <c r="B7812" t="s">
        <v>7812</v>
      </c>
    </row>
    <row r="7813" spans="1:2" x14ac:dyDescent="0.45">
      <c r="A7813" t="s">
        <v>19754</v>
      </c>
      <c r="B7813" t="s">
        <v>7813</v>
      </c>
    </row>
    <row r="7814" spans="1:2" x14ac:dyDescent="0.45">
      <c r="A7814" t="s">
        <v>19754</v>
      </c>
      <c r="B7814" t="s">
        <v>7814</v>
      </c>
    </row>
    <row r="7815" spans="1:2" x14ac:dyDescent="0.45">
      <c r="A7815" t="s">
        <v>19754</v>
      </c>
      <c r="B7815" t="s">
        <v>7815</v>
      </c>
    </row>
    <row r="7816" spans="1:2" x14ac:dyDescent="0.45">
      <c r="A7816" t="s">
        <v>19754</v>
      </c>
      <c r="B7816" t="s">
        <v>7816</v>
      </c>
    </row>
    <row r="7817" spans="1:2" x14ac:dyDescent="0.45">
      <c r="A7817" t="s">
        <v>19754</v>
      </c>
      <c r="B7817" t="s">
        <v>7817</v>
      </c>
    </row>
    <row r="7818" spans="1:2" x14ac:dyDescent="0.45">
      <c r="A7818" t="s">
        <v>19754</v>
      </c>
      <c r="B7818" t="s">
        <v>7818</v>
      </c>
    </row>
    <row r="7819" spans="1:2" x14ac:dyDescent="0.45">
      <c r="A7819" t="s">
        <v>19754</v>
      </c>
      <c r="B7819" t="s">
        <v>7819</v>
      </c>
    </row>
    <row r="7820" spans="1:2" x14ac:dyDescent="0.45">
      <c r="A7820" t="s">
        <v>19754</v>
      </c>
      <c r="B7820" t="s">
        <v>7820</v>
      </c>
    </row>
    <row r="7821" spans="1:2" x14ac:dyDescent="0.45">
      <c r="A7821" t="s">
        <v>19754</v>
      </c>
      <c r="B7821" t="s">
        <v>7821</v>
      </c>
    </row>
    <row r="7822" spans="1:2" x14ac:dyDescent="0.45">
      <c r="A7822" t="s">
        <v>19754</v>
      </c>
      <c r="B7822" t="s">
        <v>7822</v>
      </c>
    </row>
    <row r="7823" spans="1:2" x14ac:dyDescent="0.45">
      <c r="A7823" t="s">
        <v>19754</v>
      </c>
      <c r="B7823" t="s">
        <v>7823</v>
      </c>
    </row>
    <row r="7824" spans="1:2" x14ac:dyDescent="0.45">
      <c r="A7824" t="s">
        <v>19754</v>
      </c>
      <c r="B7824" t="s">
        <v>7824</v>
      </c>
    </row>
    <row r="7825" spans="1:2" x14ac:dyDescent="0.45">
      <c r="A7825" t="s">
        <v>19754</v>
      </c>
      <c r="B7825" t="s">
        <v>7825</v>
      </c>
    </row>
    <row r="7826" spans="1:2" x14ac:dyDescent="0.45">
      <c r="A7826" t="s">
        <v>19754</v>
      </c>
      <c r="B7826" t="s">
        <v>7826</v>
      </c>
    </row>
    <row r="7827" spans="1:2" x14ac:dyDescent="0.45">
      <c r="A7827" t="s">
        <v>19754</v>
      </c>
      <c r="B7827" t="s">
        <v>7827</v>
      </c>
    </row>
    <row r="7828" spans="1:2" x14ac:dyDescent="0.45">
      <c r="A7828" t="s">
        <v>19754</v>
      </c>
      <c r="B7828" t="s">
        <v>7828</v>
      </c>
    </row>
    <row r="7829" spans="1:2" x14ac:dyDescent="0.45">
      <c r="A7829" t="s">
        <v>19754</v>
      </c>
      <c r="B7829" t="s">
        <v>7829</v>
      </c>
    </row>
    <row r="7830" spans="1:2" x14ac:dyDescent="0.45">
      <c r="A7830" t="s">
        <v>19754</v>
      </c>
      <c r="B7830" t="s">
        <v>7830</v>
      </c>
    </row>
    <row r="7831" spans="1:2" x14ac:dyDescent="0.45">
      <c r="A7831" t="s">
        <v>19754</v>
      </c>
      <c r="B7831" t="s">
        <v>7831</v>
      </c>
    </row>
    <row r="7832" spans="1:2" x14ac:dyDescent="0.45">
      <c r="A7832" t="s">
        <v>19754</v>
      </c>
      <c r="B7832" t="s">
        <v>7832</v>
      </c>
    </row>
    <row r="7833" spans="1:2" x14ac:dyDescent="0.45">
      <c r="A7833" t="s">
        <v>19754</v>
      </c>
      <c r="B7833" t="s">
        <v>7833</v>
      </c>
    </row>
    <row r="7834" spans="1:2" x14ac:dyDescent="0.45">
      <c r="A7834" t="s">
        <v>19754</v>
      </c>
      <c r="B7834" t="s">
        <v>7834</v>
      </c>
    </row>
    <row r="7835" spans="1:2" x14ac:dyDescent="0.45">
      <c r="A7835" t="s">
        <v>19754</v>
      </c>
      <c r="B7835" t="s">
        <v>7835</v>
      </c>
    </row>
    <row r="7836" spans="1:2" x14ac:dyDescent="0.45">
      <c r="A7836" t="s">
        <v>19754</v>
      </c>
      <c r="B7836" t="s">
        <v>7836</v>
      </c>
    </row>
    <row r="7837" spans="1:2" x14ac:dyDescent="0.45">
      <c r="A7837" t="s">
        <v>19754</v>
      </c>
      <c r="B7837" t="s">
        <v>7837</v>
      </c>
    </row>
    <row r="7838" spans="1:2" x14ac:dyDescent="0.45">
      <c r="A7838" t="s">
        <v>19754</v>
      </c>
      <c r="B7838" t="s">
        <v>7838</v>
      </c>
    </row>
    <row r="7839" spans="1:2" x14ac:dyDescent="0.45">
      <c r="A7839" t="s">
        <v>19754</v>
      </c>
      <c r="B7839" t="s">
        <v>7839</v>
      </c>
    </row>
    <row r="7840" spans="1:2" x14ac:dyDescent="0.45">
      <c r="A7840" t="s">
        <v>19754</v>
      </c>
      <c r="B7840" t="s">
        <v>7840</v>
      </c>
    </row>
    <row r="7841" spans="1:2" x14ac:dyDescent="0.45">
      <c r="A7841" t="s">
        <v>19754</v>
      </c>
      <c r="B7841" t="s">
        <v>7841</v>
      </c>
    </row>
    <row r="7842" spans="1:2" x14ac:dyDescent="0.45">
      <c r="A7842" t="s">
        <v>19754</v>
      </c>
      <c r="B7842" t="s">
        <v>7842</v>
      </c>
    </row>
    <row r="7843" spans="1:2" x14ac:dyDescent="0.45">
      <c r="A7843" t="s">
        <v>19754</v>
      </c>
      <c r="B7843" t="s">
        <v>7843</v>
      </c>
    </row>
    <row r="7844" spans="1:2" x14ac:dyDescent="0.45">
      <c r="A7844" t="s">
        <v>19754</v>
      </c>
      <c r="B7844" t="s">
        <v>7844</v>
      </c>
    </row>
    <row r="7845" spans="1:2" x14ac:dyDescent="0.45">
      <c r="A7845" t="s">
        <v>19754</v>
      </c>
      <c r="B7845" t="s">
        <v>7845</v>
      </c>
    </row>
    <row r="7846" spans="1:2" x14ac:dyDescent="0.45">
      <c r="A7846" t="s">
        <v>19754</v>
      </c>
      <c r="B7846" t="s">
        <v>7846</v>
      </c>
    </row>
    <row r="7847" spans="1:2" x14ac:dyDescent="0.45">
      <c r="A7847" t="s">
        <v>19754</v>
      </c>
      <c r="B7847" t="s">
        <v>7847</v>
      </c>
    </row>
    <row r="7848" spans="1:2" x14ac:dyDescent="0.45">
      <c r="A7848" t="s">
        <v>19754</v>
      </c>
      <c r="B7848" t="s">
        <v>7848</v>
      </c>
    </row>
    <row r="7849" spans="1:2" x14ac:dyDescent="0.45">
      <c r="A7849" t="s">
        <v>19754</v>
      </c>
      <c r="B7849" t="s">
        <v>7849</v>
      </c>
    </row>
    <row r="7850" spans="1:2" x14ac:dyDescent="0.45">
      <c r="A7850" t="s">
        <v>19754</v>
      </c>
      <c r="B7850" t="s">
        <v>7850</v>
      </c>
    </row>
    <row r="7851" spans="1:2" x14ac:dyDescent="0.45">
      <c r="A7851" t="s">
        <v>19754</v>
      </c>
      <c r="B7851" t="s">
        <v>7851</v>
      </c>
    </row>
    <row r="7852" spans="1:2" x14ac:dyDescent="0.45">
      <c r="A7852" t="s">
        <v>19754</v>
      </c>
      <c r="B7852" t="s">
        <v>7852</v>
      </c>
    </row>
    <row r="7853" spans="1:2" x14ac:dyDescent="0.45">
      <c r="A7853" t="s">
        <v>19754</v>
      </c>
      <c r="B7853" t="s">
        <v>7853</v>
      </c>
    </row>
    <row r="7854" spans="1:2" x14ac:dyDescent="0.45">
      <c r="A7854" t="s">
        <v>19754</v>
      </c>
      <c r="B7854" t="s">
        <v>7854</v>
      </c>
    </row>
    <row r="7855" spans="1:2" x14ac:dyDescent="0.45">
      <c r="A7855" t="s">
        <v>19754</v>
      </c>
      <c r="B7855" t="s">
        <v>7855</v>
      </c>
    </row>
    <row r="7856" spans="1:2" x14ac:dyDescent="0.45">
      <c r="A7856" t="s">
        <v>19754</v>
      </c>
      <c r="B7856" t="s">
        <v>7856</v>
      </c>
    </row>
    <row r="7857" spans="1:2" x14ac:dyDescent="0.45">
      <c r="A7857" t="s">
        <v>19754</v>
      </c>
      <c r="B7857" t="s">
        <v>7857</v>
      </c>
    </row>
    <row r="7858" spans="1:2" x14ac:dyDescent="0.45">
      <c r="A7858" t="s">
        <v>19754</v>
      </c>
      <c r="B7858" t="s">
        <v>7858</v>
      </c>
    </row>
    <row r="7859" spans="1:2" x14ac:dyDescent="0.45">
      <c r="A7859" t="s">
        <v>19754</v>
      </c>
      <c r="B7859" t="s">
        <v>7859</v>
      </c>
    </row>
    <row r="7860" spans="1:2" x14ac:dyDescent="0.45">
      <c r="A7860" t="s">
        <v>19754</v>
      </c>
      <c r="B7860" t="s">
        <v>7860</v>
      </c>
    </row>
    <row r="7861" spans="1:2" x14ac:dyDescent="0.45">
      <c r="A7861" t="s">
        <v>19754</v>
      </c>
      <c r="B7861" t="s">
        <v>7861</v>
      </c>
    </row>
    <row r="7862" spans="1:2" x14ac:dyDescent="0.45">
      <c r="A7862" t="s">
        <v>19754</v>
      </c>
      <c r="B7862" t="s">
        <v>7862</v>
      </c>
    </row>
    <row r="7863" spans="1:2" x14ac:dyDescent="0.45">
      <c r="A7863" t="s">
        <v>19754</v>
      </c>
      <c r="B7863" t="s">
        <v>7863</v>
      </c>
    </row>
    <row r="7864" spans="1:2" x14ac:dyDescent="0.45">
      <c r="A7864" t="s">
        <v>19754</v>
      </c>
      <c r="B7864" t="s">
        <v>7864</v>
      </c>
    </row>
    <row r="7865" spans="1:2" x14ac:dyDescent="0.45">
      <c r="A7865" t="s">
        <v>19754</v>
      </c>
      <c r="B7865" t="s">
        <v>7865</v>
      </c>
    </row>
    <row r="7866" spans="1:2" x14ac:dyDescent="0.45">
      <c r="A7866" t="s">
        <v>19754</v>
      </c>
      <c r="B7866" t="s">
        <v>7866</v>
      </c>
    </row>
    <row r="7867" spans="1:2" x14ac:dyDescent="0.45">
      <c r="A7867" t="s">
        <v>19754</v>
      </c>
      <c r="B7867" t="s">
        <v>7867</v>
      </c>
    </row>
    <row r="7868" spans="1:2" x14ac:dyDescent="0.45">
      <c r="A7868" t="s">
        <v>19754</v>
      </c>
      <c r="B7868" t="s">
        <v>7868</v>
      </c>
    </row>
    <row r="7869" spans="1:2" x14ac:dyDescent="0.45">
      <c r="A7869" t="s">
        <v>19754</v>
      </c>
      <c r="B7869" t="s">
        <v>7869</v>
      </c>
    </row>
    <row r="7870" spans="1:2" x14ac:dyDescent="0.45">
      <c r="A7870" t="s">
        <v>19754</v>
      </c>
      <c r="B7870" t="s">
        <v>7870</v>
      </c>
    </row>
    <row r="7871" spans="1:2" x14ac:dyDescent="0.45">
      <c r="A7871" t="s">
        <v>19754</v>
      </c>
      <c r="B7871" t="s">
        <v>7871</v>
      </c>
    </row>
    <row r="7872" spans="1:2" x14ac:dyDescent="0.45">
      <c r="A7872" t="s">
        <v>19754</v>
      </c>
      <c r="B7872" t="s">
        <v>7872</v>
      </c>
    </row>
    <row r="7873" spans="1:2" x14ac:dyDescent="0.45">
      <c r="A7873" t="s">
        <v>19754</v>
      </c>
      <c r="B7873" t="s">
        <v>7873</v>
      </c>
    </row>
    <row r="7874" spans="1:2" x14ac:dyDescent="0.45">
      <c r="A7874" t="s">
        <v>19754</v>
      </c>
      <c r="B7874" t="s">
        <v>7874</v>
      </c>
    </row>
    <row r="7875" spans="1:2" x14ac:dyDescent="0.45">
      <c r="A7875" t="s">
        <v>19754</v>
      </c>
      <c r="B7875" t="s">
        <v>7875</v>
      </c>
    </row>
    <row r="7876" spans="1:2" x14ac:dyDescent="0.45">
      <c r="A7876" t="s">
        <v>19754</v>
      </c>
      <c r="B7876" t="s">
        <v>7876</v>
      </c>
    </row>
    <row r="7877" spans="1:2" x14ac:dyDescent="0.45">
      <c r="A7877" t="s">
        <v>19754</v>
      </c>
      <c r="B7877" t="s">
        <v>7877</v>
      </c>
    </row>
    <row r="7878" spans="1:2" x14ac:dyDescent="0.45">
      <c r="A7878" t="s">
        <v>19754</v>
      </c>
      <c r="B7878" t="s">
        <v>7878</v>
      </c>
    </row>
    <row r="7879" spans="1:2" x14ac:dyDescent="0.45">
      <c r="A7879" t="s">
        <v>19754</v>
      </c>
      <c r="B7879" t="s">
        <v>7879</v>
      </c>
    </row>
    <row r="7880" spans="1:2" x14ac:dyDescent="0.45">
      <c r="A7880" t="s">
        <v>19754</v>
      </c>
      <c r="B7880" t="s">
        <v>7880</v>
      </c>
    </row>
    <row r="7881" spans="1:2" x14ac:dyDescent="0.45">
      <c r="A7881" t="s">
        <v>19754</v>
      </c>
      <c r="B7881" t="s">
        <v>7881</v>
      </c>
    </row>
    <row r="7882" spans="1:2" x14ac:dyDescent="0.45">
      <c r="A7882" t="s">
        <v>19754</v>
      </c>
      <c r="B7882" t="s">
        <v>7882</v>
      </c>
    </row>
    <row r="7883" spans="1:2" x14ac:dyDescent="0.45">
      <c r="A7883" t="s">
        <v>19754</v>
      </c>
      <c r="B7883" t="s">
        <v>7883</v>
      </c>
    </row>
    <row r="7884" spans="1:2" x14ac:dyDescent="0.45">
      <c r="A7884" t="s">
        <v>19754</v>
      </c>
      <c r="B7884" t="s">
        <v>7884</v>
      </c>
    </row>
    <row r="7885" spans="1:2" x14ac:dyDescent="0.45">
      <c r="A7885" t="s">
        <v>19754</v>
      </c>
      <c r="B7885" t="s">
        <v>7885</v>
      </c>
    </row>
    <row r="7886" spans="1:2" x14ac:dyDescent="0.45">
      <c r="A7886" t="s">
        <v>19754</v>
      </c>
      <c r="B7886" t="s">
        <v>7886</v>
      </c>
    </row>
    <row r="7887" spans="1:2" x14ac:dyDescent="0.45">
      <c r="A7887" t="s">
        <v>19754</v>
      </c>
      <c r="B7887" t="s">
        <v>7887</v>
      </c>
    </row>
    <row r="7888" spans="1:2" x14ac:dyDescent="0.45">
      <c r="A7888" t="s">
        <v>19754</v>
      </c>
      <c r="B7888" t="s">
        <v>7888</v>
      </c>
    </row>
    <row r="7889" spans="1:2" x14ac:dyDescent="0.45">
      <c r="A7889" t="s">
        <v>19754</v>
      </c>
      <c r="B7889" t="s">
        <v>7889</v>
      </c>
    </row>
    <row r="7890" spans="1:2" x14ac:dyDescent="0.45">
      <c r="A7890" t="s">
        <v>19754</v>
      </c>
      <c r="B7890" t="s">
        <v>7890</v>
      </c>
    </row>
    <row r="7891" spans="1:2" x14ac:dyDescent="0.45">
      <c r="A7891" t="s">
        <v>19754</v>
      </c>
      <c r="B7891" t="s">
        <v>7891</v>
      </c>
    </row>
    <row r="7892" spans="1:2" x14ac:dyDescent="0.45">
      <c r="A7892" t="s">
        <v>19754</v>
      </c>
      <c r="B7892" t="s">
        <v>7892</v>
      </c>
    </row>
    <row r="7893" spans="1:2" x14ac:dyDescent="0.45">
      <c r="A7893" t="s">
        <v>19754</v>
      </c>
      <c r="B7893" t="s">
        <v>7893</v>
      </c>
    </row>
    <row r="7894" spans="1:2" x14ac:dyDescent="0.45">
      <c r="A7894" t="s">
        <v>19754</v>
      </c>
      <c r="B7894" t="s">
        <v>7894</v>
      </c>
    </row>
    <row r="7895" spans="1:2" x14ac:dyDescent="0.45">
      <c r="A7895" t="s">
        <v>19754</v>
      </c>
      <c r="B7895" t="s">
        <v>7895</v>
      </c>
    </row>
    <row r="7896" spans="1:2" x14ac:dyDescent="0.45">
      <c r="A7896" t="s">
        <v>19754</v>
      </c>
      <c r="B7896" t="s">
        <v>7896</v>
      </c>
    </row>
    <row r="7897" spans="1:2" x14ac:dyDescent="0.45">
      <c r="A7897" t="s">
        <v>19754</v>
      </c>
      <c r="B7897" t="s">
        <v>7897</v>
      </c>
    </row>
    <row r="7898" spans="1:2" x14ac:dyDescent="0.45">
      <c r="A7898" t="s">
        <v>19754</v>
      </c>
      <c r="B7898" t="s">
        <v>7898</v>
      </c>
    </row>
    <row r="7899" spans="1:2" x14ac:dyDescent="0.45">
      <c r="A7899" t="s">
        <v>19754</v>
      </c>
      <c r="B7899" t="s">
        <v>7899</v>
      </c>
    </row>
    <row r="7900" spans="1:2" x14ac:dyDescent="0.45">
      <c r="A7900" t="s">
        <v>19754</v>
      </c>
      <c r="B7900" t="s">
        <v>7900</v>
      </c>
    </row>
    <row r="7901" spans="1:2" x14ac:dyDescent="0.45">
      <c r="A7901" t="s">
        <v>19754</v>
      </c>
      <c r="B7901" t="s">
        <v>7901</v>
      </c>
    </row>
    <row r="7902" spans="1:2" x14ac:dyDescent="0.45">
      <c r="A7902" t="s">
        <v>19754</v>
      </c>
      <c r="B7902" t="s">
        <v>7902</v>
      </c>
    </row>
    <row r="7903" spans="1:2" x14ac:dyDescent="0.45">
      <c r="A7903" t="s">
        <v>19754</v>
      </c>
      <c r="B7903" t="s">
        <v>7903</v>
      </c>
    </row>
    <row r="7904" spans="1:2" x14ac:dyDescent="0.45">
      <c r="A7904" t="s">
        <v>19754</v>
      </c>
      <c r="B7904" t="s">
        <v>7904</v>
      </c>
    </row>
    <row r="7905" spans="1:2" x14ac:dyDescent="0.45">
      <c r="A7905" t="s">
        <v>19754</v>
      </c>
      <c r="B7905" t="s">
        <v>7905</v>
      </c>
    </row>
    <row r="7906" spans="1:2" x14ac:dyDescent="0.45">
      <c r="A7906" t="s">
        <v>19754</v>
      </c>
      <c r="B7906" t="s">
        <v>7906</v>
      </c>
    </row>
    <row r="7907" spans="1:2" x14ac:dyDescent="0.45">
      <c r="A7907" t="s">
        <v>19754</v>
      </c>
      <c r="B7907" t="s">
        <v>7907</v>
      </c>
    </row>
    <row r="7908" spans="1:2" x14ac:dyDescent="0.45">
      <c r="A7908" t="s">
        <v>19754</v>
      </c>
      <c r="B7908" t="s">
        <v>7908</v>
      </c>
    </row>
    <row r="7909" spans="1:2" x14ac:dyDescent="0.45">
      <c r="A7909" t="s">
        <v>19754</v>
      </c>
      <c r="B7909" t="s">
        <v>7909</v>
      </c>
    </row>
    <row r="7910" spans="1:2" x14ac:dyDescent="0.45">
      <c r="A7910" t="s">
        <v>19754</v>
      </c>
      <c r="B7910" t="s">
        <v>7910</v>
      </c>
    </row>
    <row r="7911" spans="1:2" x14ac:dyDescent="0.45">
      <c r="A7911" t="s">
        <v>19754</v>
      </c>
      <c r="B7911" t="s">
        <v>7911</v>
      </c>
    </row>
    <row r="7912" spans="1:2" x14ac:dyDescent="0.45">
      <c r="A7912" t="s">
        <v>19754</v>
      </c>
      <c r="B7912" t="s">
        <v>7912</v>
      </c>
    </row>
    <row r="7913" spans="1:2" x14ac:dyDescent="0.45">
      <c r="A7913" t="s">
        <v>19754</v>
      </c>
      <c r="B7913" t="s">
        <v>7913</v>
      </c>
    </row>
    <row r="7914" spans="1:2" x14ac:dyDescent="0.45">
      <c r="A7914" t="s">
        <v>19754</v>
      </c>
      <c r="B7914" t="s">
        <v>7914</v>
      </c>
    </row>
    <row r="7915" spans="1:2" x14ac:dyDescent="0.45">
      <c r="A7915" t="s">
        <v>19754</v>
      </c>
      <c r="B7915" t="s">
        <v>7915</v>
      </c>
    </row>
    <row r="7916" spans="1:2" x14ac:dyDescent="0.45">
      <c r="A7916" t="s">
        <v>19754</v>
      </c>
      <c r="B7916" t="s">
        <v>7916</v>
      </c>
    </row>
    <row r="7917" spans="1:2" x14ac:dyDescent="0.45">
      <c r="A7917" t="s">
        <v>19754</v>
      </c>
      <c r="B7917" t="s">
        <v>7917</v>
      </c>
    </row>
    <row r="7918" spans="1:2" x14ac:dyDescent="0.45">
      <c r="A7918" t="s">
        <v>19754</v>
      </c>
      <c r="B7918" t="s">
        <v>7918</v>
      </c>
    </row>
    <row r="7919" spans="1:2" x14ac:dyDescent="0.45">
      <c r="A7919" t="s">
        <v>19754</v>
      </c>
      <c r="B7919" t="s">
        <v>7919</v>
      </c>
    </row>
    <row r="7920" spans="1:2" x14ac:dyDescent="0.45">
      <c r="A7920" t="s">
        <v>19754</v>
      </c>
      <c r="B7920" t="s">
        <v>7920</v>
      </c>
    </row>
    <row r="7921" spans="1:2" x14ac:dyDescent="0.45">
      <c r="A7921" t="s">
        <v>19754</v>
      </c>
      <c r="B7921" t="s">
        <v>7921</v>
      </c>
    </row>
    <row r="7922" spans="1:2" x14ac:dyDescent="0.45">
      <c r="A7922" t="s">
        <v>19754</v>
      </c>
      <c r="B7922" t="s">
        <v>7922</v>
      </c>
    </row>
    <row r="7923" spans="1:2" x14ac:dyDescent="0.45">
      <c r="A7923" t="s">
        <v>19754</v>
      </c>
      <c r="B7923" t="s">
        <v>7923</v>
      </c>
    </row>
    <row r="7924" spans="1:2" x14ac:dyDescent="0.45">
      <c r="A7924" t="s">
        <v>19754</v>
      </c>
      <c r="B7924" t="s">
        <v>7924</v>
      </c>
    </row>
    <row r="7925" spans="1:2" x14ac:dyDescent="0.45">
      <c r="A7925" t="s">
        <v>19754</v>
      </c>
      <c r="B7925" t="s">
        <v>7925</v>
      </c>
    </row>
    <row r="7926" spans="1:2" x14ac:dyDescent="0.45">
      <c r="A7926" t="s">
        <v>19754</v>
      </c>
      <c r="B7926" t="s">
        <v>7926</v>
      </c>
    </row>
    <row r="7927" spans="1:2" x14ac:dyDescent="0.45">
      <c r="A7927" t="s">
        <v>19754</v>
      </c>
      <c r="B7927" t="s">
        <v>7927</v>
      </c>
    </row>
    <row r="7928" spans="1:2" x14ac:dyDescent="0.45">
      <c r="A7928" t="s">
        <v>19754</v>
      </c>
      <c r="B7928" t="s">
        <v>7928</v>
      </c>
    </row>
    <row r="7929" spans="1:2" x14ac:dyDescent="0.45">
      <c r="A7929" t="s">
        <v>19754</v>
      </c>
      <c r="B7929" t="s">
        <v>7929</v>
      </c>
    </row>
    <row r="7930" spans="1:2" x14ac:dyDescent="0.45">
      <c r="A7930" t="s">
        <v>19754</v>
      </c>
      <c r="B7930" t="s">
        <v>7930</v>
      </c>
    </row>
    <row r="7931" spans="1:2" x14ac:dyDescent="0.45">
      <c r="A7931" t="s">
        <v>19754</v>
      </c>
      <c r="B7931" t="s">
        <v>7931</v>
      </c>
    </row>
    <row r="7932" spans="1:2" x14ac:dyDescent="0.45">
      <c r="A7932" t="s">
        <v>19754</v>
      </c>
      <c r="B7932" t="s">
        <v>7932</v>
      </c>
    </row>
    <row r="7933" spans="1:2" x14ac:dyDescent="0.45">
      <c r="A7933" t="s">
        <v>19754</v>
      </c>
      <c r="B7933" t="s">
        <v>7933</v>
      </c>
    </row>
    <row r="7934" spans="1:2" x14ac:dyDescent="0.45">
      <c r="A7934" t="s">
        <v>19754</v>
      </c>
      <c r="B7934" t="s">
        <v>7934</v>
      </c>
    </row>
    <row r="7935" spans="1:2" x14ac:dyDescent="0.45">
      <c r="A7935" t="s">
        <v>19754</v>
      </c>
      <c r="B7935" t="s">
        <v>7935</v>
      </c>
    </row>
    <row r="7936" spans="1:2" x14ac:dyDescent="0.45">
      <c r="A7936" t="s">
        <v>19754</v>
      </c>
      <c r="B7936" t="s">
        <v>7936</v>
      </c>
    </row>
    <row r="7937" spans="1:2" x14ac:dyDescent="0.45">
      <c r="A7937" t="s">
        <v>19754</v>
      </c>
      <c r="B7937" t="s">
        <v>7937</v>
      </c>
    </row>
    <row r="7938" spans="1:2" x14ac:dyDescent="0.45">
      <c r="A7938" t="s">
        <v>19754</v>
      </c>
      <c r="B7938" t="s">
        <v>7938</v>
      </c>
    </row>
    <row r="7939" spans="1:2" x14ac:dyDescent="0.45">
      <c r="A7939" t="s">
        <v>19754</v>
      </c>
      <c r="B7939" t="s">
        <v>7939</v>
      </c>
    </row>
    <row r="7940" spans="1:2" x14ac:dyDescent="0.45">
      <c r="A7940" t="s">
        <v>19754</v>
      </c>
      <c r="B7940" t="s">
        <v>7940</v>
      </c>
    </row>
    <row r="7941" spans="1:2" x14ac:dyDescent="0.45">
      <c r="A7941" t="s">
        <v>19754</v>
      </c>
      <c r="B7941" t="s">
        <v>7941</v>
      </c>
    </row>
    <row r="7942" spans="1:2" x14ac:dyDescent="0.45">
      <c r="A7942" t="s">
        <v>19754</v>
      </c>
      <c r="B7942" t="s">
        <v>7942</v>
      </c>
    </row>
    <row r="7943" spans="1:2" x14ac:dyDescent="0.45">
      <c r="A7943" t="s">
        <v>19754</v>
      </c>
      <c r="B7943" t="s">
        <v>7943</v>
      </c>
    </row>
    <row r="7944" spans="1:2" x14ac:dyDescent="0.45">
      <c r="A7944" t="s">
        <v>19754</v>
      </c>
      <c r="B7944" t="s">
        <v>7944</v>
      </c>
    </row>
    <row r="7945" spans="1:2" x14ac:dyDescent="0.45">
      <c r="A7945" t="s">
        <v>19754</v>
      </c>
      <c r="B7945" t="s">
        <v>7945</v>
      </c>
    </row>
    <row r="7946" spans="1:2" x14ac:dyDescent="0.45">
      <c r="A7946" t="s">
        <v>19754</v>
      </c>
      <c r="B7946" t="s">
        <v>7946</v>
      </c>
    </row>
    <row r="7947" spans="1:2" x14ac:dyDescent="0.45">
      <c r="A7947" t="s">
        <v>19754</v>
      </c>
      <c r="B7947" t="s">
        <v>7947</v>
      </c>
    </row>
    <row r="7948" spans="1:2" x14ac:dyDescent="0.45">
      <c r="A7948" t="s">
        <v>19754</v>
      </c>
      <c r="B7948" t="s">
        <v>7948</v>
      </c>
    </row>
    <row r="7949" spans="1:2" x14ac:dyDescent="0.45">
      <c r="A7949" t="s">
        <v>19754</v>
      </c>
      <c r="B7949" t="s">
        <v>7949</v>
      </c>
    </row>
    <row r="7950" spans="1:2" x14ac:dyDescent="0.45">
      <c r="A7950" t="s">
        <v>19754</v>
      </c>
      <c r="B7950" t="s">
        <v>7950</v>
      </c>
    </row>
    <row r="7951" spans="1:2" x14ac:dyDescent="0.45">
      <c r="A7951" t="s">
        <v>19754</v>
      </c>
      <c r="B7951" t="s">
        <v>7951</v>
      </c>
    </row>
    <row r="7952" spans="1:2" x14ac:dyDescent="0.45">
      <c r="A7952" t="s">
        <v>19754</v>
      </c>
      <c r="B7952" t="s">
        <v>7952</v>
      </c>
    </row>
    <row r="7953" spans="1:2" x14ac:dyDescent="0.45">
      <c r="A7953" t="s">
        <v>19754</v>
      </c>
      <c r="B7953" t="s">
        <v>7953</v>
      </c>
    </row>
    <row r="7954" spans="1:2" x14ac:dyDescent="0.45">
      <c r="A7954" t="s">
        <v>19754</v>
      </c>
      <c r="B7954" t="s">
        <v>7954</v>
      </c>
    </row>
    <row r="7955" spans="1:2" x14ac:dyDescent="0.45">
      <c r="A7955" t="s">
        <v>19754</v>
      </c>
      <c r="B7955" t="s">
        <v>7955</v>
      </c>
    </row>
    <row r="7956" spans="1:2" x14ac:dyDescent="0.45">
      <c r="A7956" t="s">
        <v>19754</v>
      </c>
      <c r="B7956" t="s">
        <v>7956</v>
      </c>
    </row>
    <row r="7957" spans="1:2" x14ac:dyDescent="0.45">
      <c r="A7957" t="s">
        <v>19754</v>
      </c>
      <c r="B7957" t="s">
        <v>7957</v>
      </c>
    </row>
    <row r="7958" spans="1:2" x14ac:dyDescent="0.45">
      <c r="A7958" t="s">
        <v>19754</v>
      </c>
      <c r="B7958" t="s">
        <v>7958</v>
      </c>
    </row>
    <row r="7959" spans="1:2" x14ac:dyDescent="0.45">
      <c r="A7959" t="s">
        <v>19754</v>
      </c>
      <c r="B7959" t="s">
        <v>7959</v>
      </c>
    </row>
    <row r="7960" spans="1:2" x14ac:dyDescent="0.45">
      <c r="A7960" t="s">
        <v>19754</v>
      </c>
      <c r="B7960" t="s">
        <v>7960</v>
      </c>
    </row>
    <row r="7961" spans="1:2" x14ac:dyDescent="0.45">
      <c r="A7961" t="s">
        <v>19754</v>
      </c>
      <c r="B7961" t="s">
        <v>7961</v>
      </c>
    </row>
    <row r="7962" spans="1:2" x14ac:dyDescent="0.45">
      <c r="A7962" t="s">
        <v>19754</v>
      </c>
      <c r="B7962" t="s">
        <v>7962</v>
      </c>
    </row>
    <row r="7963" spans="1:2" x14ac:dyDescent="0.45">
      <c r="A7963" t="s">
        <v>19754</v>
      </c>
      <c r="B7963" t="s">
        <v>7963</v>
      </c>
    </row>
    <row r="7964" spans="1:2" x14ac:dyDescent="0.45">
      <c r="A7964" t="s">
        <v>19754</v>
      </c>
      <c r="B7964" t="s">
        <v>7964</v>
      </c>
    </row>
    <row r="7965" spans="1:2" x14ac:dyDescent="0.45">
      <c r="A7965" t="s">
        <v>19754</v>
      </c>
      <c r="B7965" t="s">
        <v>7965</v>
      </c>
    </row>
    <row r="7966" spans="1:2" x14ac:dyDescent="0.45">
      <c r="A7966" t="s">
        <v>19754</v>
      </c>
      <c r="B7966" t="s">
        <v>7966</v>
      </c>
    </row>
    <row r="7967" spans="1:2" x14ac:dyDescent="0.45">
      <c r="A7967" t="s">
        <v>19754</v>
      </c>
      <c r="B7967" t="s">
        <v>7967</v>
      </c>
    </row>
    <row r="7968" spans="1:2" x14ac:dyDescent="0.45">
      <c r="A7968" t="s">
        <v>19754</v>
      </c>
      <c r="B7968" t="s">
        <v>7968</v>
      </c>
    </row>
    <row r="7969" spans="1:2" x14ac:dyDescent="0.45">
      <c r="A7969" t="s">
        <v>19754</v>
      </c>
      <c r="B7969" t="s">
        <v>7969</v>
      </c>
    </row>
    <row r="7970" spans="1:2" x14ac:dyDescent="0.45">
      <c r="A7970" t="s">
        <v>19754</v>
      </c>
      <c r="B7970" t="s">
        <v>7970</v>
      </c>
    </row>
    <row r="7971" spans="1:2" x14ac:dyDescent="0.45">
      <c r="A7971" t="s">
        <v>19754</v>
      </c>
      <c r="B7971" t="s">
        <v>7971</v>
      </c>
    </row>
    <row r="7972" spans="1:2" x14ac:dyDescent="0.45">
      <c r="A7972" t="s">
        <v>19754</v>
      </c>
      <c r="B7972" t="s">
        <v>7972</v>
      </c>
    </row>
    <row r="7973" spans="1:2" x14ac:dyDescent="0.45">
      <c r="A7973" t="s">
        <v>19754</v>
      </c>
      <c r="B7973" t="s">
        <v>7973</v>
      </c>
    </row>
    <row r="7974" spans="1:2" x14ac:dyDescent="0.45">
      <c r="A7974" t="s">
        <v>19754</v>
      </c>
      <c r="B7974" t="s">
        <v>7974</v>
      </c>
    </row>
    <row r="7975" spans="1:2" x14ac:dyDescent="0.45">
      <c r="A7975" t="s">
        <v>19754</v>
      </c>
      <c r="B7975" t="s">
        <v>7975</v>
      </c>
    </row>
    <row r="7976" spans="1:2" x14ac:dyDescent="0.45">
      <c r="A7976" t="s">
        <v>19754</v>
      </c>
      <c r="B7976" t="s">
        <v>7976</v>
      </c>
    </row>
    <row r="7977" spans="1:2" x14ac:dyDescent="0.45">
      <c r="A7977" t="s">
        <v>19754</v>
      </c>
      <c r="B7977" t="s">
        <v>7977</v>
      </c>
    </row>
    <row r="7978" spans="1:2" x14ac:dyDescent="0.45">
      <c r="A7978" t="s">
        <v>19754</v>
      </c>
      <c r="B7978" t="s">
        <v>7978</v>
      </c>
    </row>
    <row r="7979" spans="1:2" x14ac:dyDescent="0.45">
      <c r="A7979" t="s">
        <v>19754</v>
      </c>
      <c r="B7979" t="s">
        <v>7979</v>
      </c>
    </row>
    <row r="7980" spans="1:2" x14ac:dyDescent="0.45">
      <c r="A7980" t="s">
        <v>19754</v>
      </c>
      <c r="B7980" t="s">
        <v>7980</v>
      </c>
    </row>
    <row r="7981" spans="1:2" x14ac:dyDescent="0.45">
      <c r="A7981" t="s">
        <v>19754</v>
      </c>
      <c r="B7981" t="s">
        <v>7981</v>
      </c>
    </row>
    <row r="7982" spans="1:2" x14ac:dyDescent="0.45">
      <c r="A7982" t="s">
        <v>19754</v>
      </c>
      <c r="B7982" t="s">
        <v>7982</v>
      </c>
    </row>
    <row r="7983" spans="1:2" x14ac:dyDescent="0.45">
      <c r="A7983" t="s">
        <v>19754</v>
      </c>
      <c r="B7983" t="s">
        <v>7983</v>
      </c>
    </row>
    <row r="7984" spans="1:2" x14ac:dyDescent="0.45">
      <c r="A7984" t="s">
        <v>19754</v>
      </c>
      <c r="B7984" t="s">
        <v>7984</v>
      </c>
    </row>
    <row r="7985" spans="1:2" x14ac:dyDescent="0.45">
      <c r="A7985" t="s">
        <v>19754</v>
      </c>
      <c r="B7985" t="s">
        <v>7985</v>
      </c>
    </row>
    <row r="7986" spans="1:2" x14ac:dyDescent="0.45">
      <c r="A7986" t="s">
        <v>19754</v>
      </c>
      <c r="B7986" t="s">
        <v>7986</v>
      </c>
    </row>
    <row r="7987" spans="1:2" x14ac:dyDescent="0.45">
      <c r="A7987" t="s">
        <v>19754</v>
      </c>
      <c r="B7987" t="s">
        <v>7987</v>
      </c>
    </row>
    <row r="7988" spans="1:2" x14ac:dyDescent="0.45">
      <c r="A7988" t="s">
        <v>19754</v>
      </c>
      <c r="B7988" t="s">
        <v>7988</v>
      </c>
    </row>
    <row r="7989" spans="1:2" x14ac:dyDescent="0.45">
      <c r="A7989" t="s">
        <v>19754</v>
      </c>
      <c r="B7989" t="s">
        <v>7989</v>
      </c>
    </row>
    <row r="7990" spans="1:2" x14ac:dyDescent="0.45">
      <c r="A7990" t="s">
        <v>19754</v>
      </c>
      <c r="B7990" t="s">
        <v>7990</v>
      </c>
    </row>
    <row r="7991" spans="1:2" x14ac:dyDescent="0.45">
      <c r="A7991" t="s">
        <v>19754</v>
      </c>
      <c r="B7991" t="s">
        <v>7991</v>
      </c>
    </row>
    <row r="7992" spans="1:2" x14ac:dyDescent="0.45">
      <c r="A7992" t="s">
        <v>19754</v>
      </c>
      <c r="B7992" t="s">
        <v>7992</v>
      </c>
    </row>
    <row r="7993" spans="1:2" x14ac:dyDescent="0.45">
      <c r="A7993" t="s">
        <v>19754</v>
      </c>
      <c r="B7993" t="s">
        <v>7993</v>
      </c>
    </row>
    <row r="7994" spans="1:2" x14ac:dyDescent="0.45">
      <c r="A7994" t="s">
        <v>19754</v>
      </c>
      <c r="B7994" t="s">
        <v>7994</v>
      </c>
    </row>
    <row r="7995" spans="1:2" x14ac:dyDescent="0.45">
      <c r="A7995" t="s">
        <v>19754</v>
      </c>
      <c r="B7995" t="s">
        <v>7995</v>
      </c>
    </row>
    <row r="7996" spans="1:2" x14ac:dyDescent="0.45">
      <c r="A7996" t="s">
        <v>19754</v>
      </c>
      <c r="B7996" t="s">
        <v>7996</v>
      </c>
    </row>
    <row r="7997" spans="1:2" x14ac:dyDescent="0.45">
      <c r="A7997" t="s">
        <v>19754</v>
      </c>
      <c r="B7997" t="s">
        <v>7997</v>
      </c>
    </row>
    <row r="7998" spans="1:2" x14ac:dyDescent="0.45">
      <c r="A7998" t="s">
        <v>19754</v>
      </c>
      <c r="B7998" t="s">
        <v>7998</v>
      </c>
    </row>
    <row r="7999" spans="1:2" x14ac:dyDescent="0.45">
      <c r="A7999" t="s">
        <v>19754</v>
      </c>
      <c r="B7999" t="s">
        <v>7999</v>
      </c>
    </row>
    <row r="8000" spans="1:2" x14ac:dyDescent="0.45">
      <c r="A8000" t="s">
        <v>19754</v>
      </c>
      <c r="B8000" t="s">
        <v>8000</v>
      </c>
    </row>
    <row r="8001" spans="1:2" x14ac:dyDescent="0.45">
      <c r="A8001" t="s">
        <v>19754</v>
      </c>
      <c r="B8001" t="s">
        <v>8001</v>
      </c>
    </row>
    <row r="8002" spans="1:2" x14ac:dyDescent="0.45">
      <c r="A8002" t="s">
        <v>19754</v>
      </c>
      <c r="B8002" t="s">
        <v>8002</v>
      </c>
    </row>
    <row r="8003" spans="1:2" x14ac:dyDescent="0.45">
      <c r="A8003" t="s">
        <v>19754</v>
      </c>
      <c r="B8003" t="s">
        <v>8003</v>
      </c>
    </row>
    <row r="8004" spans="1:2" x14ac:dyDescent="0.45">
      <c r="A8004" t="s">
        <v>19754</v>
      </c>
      <c r="B8004" t="s">
        <v>8004</v>
      </c>
    </row>
    <row r="8005" spans="1:2" x14ac:dyDescent="0.45">
      <c r="A8005" t="s">
        <v>19754</v>
      </c>
      <c r="B8005" t="s">
        <v>8005</v>
      </c>
    </row>
    <row r="8006" spans="1:2" x14ac:dyDescent="0.45">
      <c r="A8006" t="s">
        <v>19754</v>
      </c>
      <c r="B8006" t="s">
        <v>8006</v>
      </c>
    </row>
    <row r="8007" spans="1:2" x14ac:dyDescent="0.45">
      <c r="A8007" t="s">
        <v>19754</v>
      </c>
      <c r="B8007" t="s">
        <v>8007</v>
      </c>
    </row>
    <row r="8008" spans="1:2" x14ac:dyDescent="0.45">
      <c r="A8008" t="s">
        <v>19754</v>
      </c>
      <c r="B8008" t="s">
        <v>8008</v>
      </c>
    </row>
    <row r="8009" spans="1:2" x14ac:dyDescent="0.45">
      <c r="A8009" t="s">
        <v>19754</v>
      </c>
      <c r="B8009" t="s">
        <v>8009</v>
      </c>
    </row>
    <row r="8010" spans="1:2" x14ac:dyDescent="0.45">
      <c r="A8010" t="s">
        <v>19754</v>
      </c>
      <c r="B8010" t="s">
        <v>8010</v>
      </c>
    </row>
    <row r="8011" spans="1:2" x14ac:dyDescent="0.45">
      <c r="A8011" t="s">
        <v>19754</v>
      </c>
      <c r="B8011" t="s">
        <v>8011</v>
      </c>
    </row>
    <row r="8012" spans="1:2" x14ac:dyDescent="0.45">
      <c r="A8012" t="s">
        <v>19754</v>
      </c>
      <c r="B8012" t="s">
        <v>8012</v>
      </c>
    </row>
    <row r="8013" spans="1:2" x14ac:dyDescent="0.45">
      <c r="A8013" t="s">
        <v>19754</v>
      </c>
      <c r="B8013" t="s">
        <v>8013</v>
      </c>
    </row>
    <row r="8014" spans="1:2" x14ac:dyDescent="0.45">
      <c r="A8014" t="s">
        <v>19754</v>
      </c>
      <c r="B8014" t="s">
        <v>8014</v>
      </c>
    </row>
    <row r="8015" spans="1:2" x14ac:dyDescent="0.45">
      <c r="A8015" t="s">
        <v>19754</v>
      </c>
      <c r="B8015" t="s">
        <v>8015</v>
      </c>
    </row>
    <row r="8016" spans="1:2" x14ac:dyDescent="0.45">
      <c r="A8016" t="s">
        <v>19754</v>
      </c>
      <c r="B8016" t="s">
        <v>8016</v>
      </c>
    </row>
    <row r="8017" spans="1:2" x14ac:dyDescent="0.45">
      <c r="A8017" t="s">
        <v>19754</v>
      </c>
      <c r="B8017" t="s">
        <v>8017</v>
      </c>
    </row>
    <row r="8018" spans="1:2" x14ac:dyDescent="0.45">
      <c r="A8018" t="s">
        <v>19754</v>
      </c>
      <c r="B8018" t="s">
        <v>8018</v>
      </c>
    </row>
    <row r="8019" spans="1:2" x14ac:dyDescent="0.45">
      <c r="A8019" t="s">
        <v>19754</v>
      </c>
      <c r="B8019" t="s">
        <v>8019</v>
      </c>
    </row>
    <row r="8020" spans="1:2" x14ac:dyDescent="0.45">
      <c r="A8020" t="s">
        <v>19754</v>
      </c>
      <c r="B8020" t="s">
        <v>8020</v>
      </c>
    </row>
    <row r="8021" spans="1:2" x14ac:dyDescent="0.45">
      <c r="A8021" t="s">
        <v>19754</v>
      </c>
      <c r="B8021" t="s">
        <v>8021</v>
      </c>
    </row>
    <row r="8022" spans="1:2" x14ac:dyDescent="0.45">
      <c r="A8022" t="s">
        <v>19754</v>
      </c>
      <c r="B8022" t="s">
        <v>8022</v>
      </c>
    </row>
    <row r="8023" spans="1:2" x14ac:dyDescent="0.45">
      <c r="A8023" t="s">
        <v>19754</v>
      </c>
      <c r="B8023" t="s">
        <v>8023</v>
      </c>
    </row>
    <row r="8024" spans="1:2" x14ac:dyDescent="0.45">
      <c r="A8024" t="s">
        <v>19754</v>
      </c>
      <c r="B8024" t="s">
        <v>8024</v>
      </c>
    </row>
    <row r="8025" spans="1:2" x14ac:dyDescent="0.45">
      <c r="A8025" t="s">
        <v>19754</v>
      </c>
      <c r="B8025" t="s">
        <v>8025</v>
      </c>
    </row>
    <row r="8026" spans="1:2" x14ac:dyDescent="0.45">
      <c r="A8026" t="s">
        <v>19754</v>
      </c>
      <c r="B8026" t="s">
        <v>8026</v>
      </c>
    </row>
    <row r="8027" spans="1:2" x14ac:dyDescent="0.45">
      <c r="A8027" t="s">
        <v>19754</v>
      </c>
      <c r="B8027" t="s">
        <v>8027</v>
      </c>
    </row>
    <row r="8028" spans="1:2" x14ac:dyDescent="0.45">
      <c r="A8028" t="s">
        <v>19754</v>
      </c>
      <c r="B8028" t="s">
        <v>8028</v>
      </c>
    </row>
    <row r="8029" spans="1:2" x14ac:dyDescent="0.45">
      <c r="A8029" t="s">
        <v>19754</v>
      </c>
      <c r="B8029" t="s">
        <v>8029</v>
      </c>
    </row>
    <row r="8030" spans="1:2" x14ac:dyDescent="0.45">
      <c r="A8030" t="s">
        <v>19754</v>
      </c>
      <c r="B8030" t="s">
        <v>8030</v>
      </c>
    </row>
    <row r="8031" spans="1:2" x14ac:dyDescent="0.45">
      <c r="A8031" t="s">
        <v>19754</v>
      </c>
      <c r="B8031" t="s">
        <v>8031</v>
      </c>
    </row>
    <row r="8032" spans="1:2" x14ac:dyDescent="0.45">
      <c r="A8032" t="s">
        <v>19754</v>
      </c>
      <c r="B8032" t="s">
        <v>8032</v>
      </c>
    </row>
    <row r="8033" spans="1:2" x14ac:dyDescent="0.45">
      <c r="A8033" t="s">
        <v>19754</v>
      </c>
      <c r="B8033" t="s">
        <v>8033</v>
      </c>
    </row>
    <row r="8034" spans="1:2" x14ac:dyDescent="0.45">
      <c r="A8034" t="s">
        <v>19754</v>
      </c>
      <c r="B8034" t="s">
        <v>8034</v>
      </c>
    </row>
    <row r="8035" spans="1:2" x14ac:dyDescent="0.45">
      <c r="A8035" t="s">
        <v>19754</v>
      </c>
      <c r="B8035" t="s">
        <v>8035</v>
      </c>
    </row>
    <row r="8036" spans="1:2" x14ac:dyDescent="0.45">
      <c r="A8036" t="s">
        <v>19754</v>
      </c>
      <c r="B8036" t="s">
        <v>8036</v>
      </c>
    </row>
    <row r="8037" spans="1:2" x14ac:dyDescent="0.45">
      <c r="A8037" t="s">
        <v>19754</v>
      </c>
      <c r="B8037" t="s">
        <v>8037</v>
      </c>
    </row>
    <row r="8038" spans="1:2" x14ac:dyDescent="0.45">
      <c r="A8038" t="s">
        <v>19754</v>
      </c>
      <c r="B8038" t="s">
        <v>8038</v>
      </c>
    </row>
    <row r="8039" spans="1:2" x14ac:dyDescent="0.45">
      <c r="A8039" t="s">
        <v>19754</v>
      </c>
      <c r="B8039" t="s">
        <v>8039</v>
      </c>
    </row>
    <row r="8040" spans="1:2" x14ac:dyDescent="0.45">
      <c r="A8040" t="s">
        <v>19754</v>
      </c>
      <c r="B8040" t="s">
        <v>8040</v>
      </c>
    </row>
    <row r="8041" spans="1:2" x14ac:dyDescent="0.45">
      <c r="A8041" t="s">
        <v>19754</v>
      </c>
      <c r="B8041" t="s">
        <v>8041</v>
      </c>
    </row>
    <row r="8042" spans="1:2" x14ac:dyDescent="0.45">
      <c r="A8042" t="s">
        <v>19754</v>
      </c>
      <c r="B8042" t="s">
        <v>8042</v>
      </c>
    </row>
    <row r="8043" spans="1:2" x14ac:dyDescent="0.45">
      <c r="A8043" t="s">
        <v>19754</v>
      </c>
      <c r="B8043" t="s">
        <v>8043</v>
      </c>
    </row>
    <row r="8044" spans="1:2" x14ac:dyDescent="0.45">
      <c r="A8044" t="s">
        <v>19754</v>
      </c>
      <c r="B8044" t="s">
        <v>8044</v>
      </c>
    </row>
    <row r="8045" spans="1:2" x14ac:dyDescent="0.45">
      <c r="A8045" t="s">
        <v>19754</v>
      </c>
      <c r="B8045" t="s">
        <v>8045</v>
      </c>
    </row>
    <row r="8046" spans="1:2" x14ac:dyDescent="0.45">
      <c r="A8046" t="s">
        <v>19754</v>
      </c>
      <c r="B8046" t="s">
        <v>8046</v>
      </c>
    </row>
    <row r="8047" spans="1:2" x14ac:dyDescent="0.45">
      <c r="A8047" t="s">
        <v>19754</v>
      </c>
      <c r="B8047" t="s">
        <v>8047</v>
      </c>
    </row>
    <row r="8048" spans="1:2" x14ac:dyDescent="0.45">
      <c r="A8048" t="s">
        <v>19754</v>
      </c>
      <c r="B8048" t="s">
        <v>8048</v>
      </c>
    </row>
    <row r="8049" spans="1:2" x14ac:dyDescent="0.45">
      <c r="A8049" t="s">
        <v>19754</v>
      </c>
      <c r="B8049" t="s">
        <v>8049</v>
      </c>
    </row>
    <row r="8050" spans="1:2" x14ac:dyDescent="0.45">
      <c r="A8050" t="s">
        <v>19754</v>
      </c>
      <c r="B8050" t="s">
        <v>8050</v>
      </c>
    </row>
    <row r="8051" spans="1:2" x14ac:dyDescent="0.45">
      <c r="A8051" t="s">
        <v>19754</v>
      </c>
      <c r="B8051" t="s">
        <v>8051</v>
      </c>
    </row>
    <row r="8052" spans="1:2" x14ac:dyDescent="0.45">
      <c r="A8052" t="s">
        <v>19754</v>
      </c>
      <c r="B8052" t="s">
        <v>8052</v>
      </c>
    </row>
    <row r="8053" spans="1:2" x14ac:dyDescent="0.45">
      <c r="A8053" t="s">
        <v>19754</v>
      </c>
      <c r="B8053" t="s">
        <v>8053</v>
      </c>
    </row>
    <row r="8054" spans="1:2" x14ac:dyDescent="0.45">
      <c r="A8054" t="s">
        <v>19754</v>
      </c>
      <c r="B8054" t="s">
        <v>8054</v>
      </c>
    </row>
    <row r="8055" spans="1:2" x14ac:dyDescent="0.45">
      <c r="A8055" t="s">
        <v>19754</v>
      </c>
      <c r="B8055" t="s">
        <v>8055</v>
      </c>
    </row>
    <row r="8056" spans="1:2" x14ac:dyDescent="0.45">
      <c r="A8056" t="s">
        <v>19754</v>
      </c>
      <c r="B8056" t="s">
        <v>8056</v>
      </c>
    </row>
    <row r="8057" spans="1:2" x14ac:dyDescent="0.45">
      <c r="A8057" t="s">
        <v>19754</v>
      </c>
      <c r="B8057" t="s">
        <v>8057</v>
      </c>
    </row>
    <row r="8058" spans="1:2" x14ac:dyDescent="0.45">
      <c r="A8058" t="s">
        <v>19754</v>
      </c>
      <c r="B8058" t="s">
        <v>8058</v>
      </c>
    </row>
    <row r="8059" spans="1:2" x14ac:dyDescent="0.45">
      <c r="A8059" t="s">
        <v>19754</v>
      </c>
      <c r="B8059" t="s">
        <v>8059</v>
      </c>
    </row>
    <row r="8060" spans="1:2" x14ac:dyDescent="0.45">
      <c r="A8060" t="s">
        <v>19754</v>
      </c>
      <c r="B8060" t="s">
        <v>8060</v>
      </c>
    </row>
    <row r="8061" spans="1:2" x14ac:dyDescent="0.45">
      <c r="A8061" t="s">
        <v>19754</v>
      </c>
      <c r="B8061" t="s">
        <v>8061</v>
      </c>
    </row>
    <row r="8062" spans="1:2" x14ac:dyDescent="0.45">
      <c r="A8062" t="s">
        <v>19754</v>
      </c>
      <c r="B8062" t="s">
        <v>8062</v>
      </c>
    </row>
    <row r="8063" spans="1:2" x14ac:dyDescent="0.45">
      <c r="A8063" t="s">
        <v>19754</v>
      </c>
      <c r="B8063" t="s">
        <v>8063</v>
      </c>
    </row>
    <row r="8064" spans="1:2" x14ac:dyDescent="0.45">
      <c r="A8064" t="s">
        <v>19754</v>
      </c>
      <c r="B8064" t="s">
        <v>8064</v>
      </c>
    </row>
    <row r="8065" spans="1:2" x14ac:dyDescent="0.45">
      <c r="A8065" t="s">
        <v>19754</v>
      </c>
      <c r="B8065" t="s">
        <v>8065</v>
      </c>
    </row>
    <row r="8066" spans="1:2" x14ac:dyDescent="0.45">
      <c r="A8066" t="s">
        <v>19754</v>
      </c>
      <c r="B8066" t="s">
        <v>8066</v>
      </c>
    </row>
    <row r="8067" spans="1:2" x14ac:dyDescent="0.45">
      <c r="A8067" t="s">
        <v>19754</v>
      </c>
      <c r="B8067" t="s">
        <v>8067</v>
      </c>
    </row>
    <row r="8068" spans="1:2" x14ac:dyDescent="0.45">
      <c r="A8068" t="s">
        <v>19754</v>
      </c>
      <c r="B8068" t="s">
        <v>8068</v>
      </c>
    </row>
    <row r="8069" spans="1:2" x14ac:dyDescent="0.45">
      <c r="A8069" t="s">
        <v>19754</v>
      </c>
      <c r="B8069" t="s">
        <v>8069</v>
      </c>
    </row>
    <row r="8070" spans="1:2" x14ac:dyDescent="0.45">
      <c r="A8070" t="s">
        <v>19754</v>
      </c>
      <c r="B8070" t="s">
        <v>8070</v>
      </c>
    </row>
    <row r="8071" spans="1:2" x14ac:dyDescent="0.45">
      <c r="A8071" t="s">
        <v>19754</v>
      </c>
      <c r="B8071" t="s">
        <v>8071</v>
      </c>
    </row>
    <row r="8072" spans="1:2" x14ac:dyDescent="0.45">
      <c r="A8072" t="s">
        <v>19754</v>
      </c>
      <c r="B8072" t="s">
        <v>8072</v>
      </c>
    </row>
    <row r="8073" spans="1:2" x14ac:dyDescent="0.45">
      <c r="A8073" t="s">
        <v>19754</v>
      </c>
      <c r="B8073" t="s">
        <v>8073</v>
      </c>
    </row>
    <row r="8074" spans="1:2" x14ac:dyDescent="0.45">
      <c r="A8074" t="s">
        <v>19754</v>
      </c>
      <c r="B8074" t="s">
        <v>8074</v>
      </c>
    </row>
    <row r="8075" spans="1:2" x14ac:dyDescent="0.45">
      <c r="A8075" t="s">
        <v>19754</v>
      </c>
      <c r="B8075" t="s">
        <v>8075</v>
      </c>
    </row>
    <row r="8076" spans="1:2" x14ac:dyDescent="0.45">
      <c r="A8076" t="s">
        <v>19754</v>
      </c>
      <c r="B8076" t="s">
        <v>8076</v>
      </c>
    </row>
    <row r="8077" spans="1:2" x14ac:dyDescent="0.45">
      <c r="A8077" t="s">
        <v>19754</v>
      </c>
      <c r="B8077" t="s">
        <v>8077</v>
      </c>
    </row>
    <row r="8078" spans="1:2" x14ac:dyDescent="0.45">
      <c r="A8078" t="s">
        <v>19754</v>
      </c>
      <c r="B8078" t="s">
        <v>8078</v>
      </c>
    </row>
    <row r="8079" spans="1:2" x14ac:dyDescent="0.45">
      <c r="A8079" t="s">
        <v>19754</v>
      </c>
      <c r="B8079" t="s">
        <v>8079</v>
      </c>
    </row>
    <row r="8080" spans="1:2" x14ac:dyDescent="0.45">
      <c r="A8080" t="s">
        <v>19754</v>
      </c>
      <c r="B8080" t="s">
        <v>8080</v>
      </c>
    </row>
    <row r="8081" spans="1:2" x14ac:dyDescent="0.45">
      <c r="A8081" t="s">
        <v>19754</v>
      </c>
      <c r="B8081" t="s">
        <v>8081</v>
      </c>
    </row>
    <row r="8082" spans="1:2" x14ac:dyDescent="0.45">
      <c r="A8082" t="s">
        <v>19754</v>
      </c>
      <c r="B8082" t="s">
        <v>8082</v>
      </c>
    </row>
    <row r="8083" spans="1:2" x14ac:dyDescent="0.45">
      <c r="A8083" t="s">
        <v>19754</v>
      </c>
      <c r="B8083" t="s">
        <v>8083</v>
      </c>
    </row>
    <row r="8084" spans="1:2" x14ac:dyDescent="0.45">
      <c r="A8084" t="s">
        <v>19754</v>
      </c>
      <c r="B8084" t="s">
        <v>8084</v>
      </c>
    </row>
    <row r="8085" spans="1:2" x14ac:dyDescent="0.45">
      <c r="A8085" t="s">
        <v>19754</v>
      </c>
      <c r="B8085" t="s">
        <v>8085</v>
      </c>
    </row>
    <row r="8086" spans="1:2" x14ac:dyDescent="0.45">
      <c r="A8086" t="s">
        <v>19754</v>
      </c>
      <c r="B8086" t="s">
        <v>8086</v>
      </c>
    </row>
    <row r="8087" spans="1:2" x14ac:dyDescent="0.45">
      <c r="A8087" t="s">
        <v>19754</v>
      </c>
      <c r="B8087" t="s">
        <v>8087</v>
      </c>
    </row>
    <row r="8088" spans="1:2" x14ac:dyDescent="0.45">
      <c r="A8088" t="s">
        <v>19754</v>
      </c>
      <c r="B8088" t="s">
        <v>8088</v>
      </c>
    </row>
    <row r="8089" spans="1:2" x14ac:dyDescent="0.45">
      <c r="A8089" t="s">
        <v>19754</v>
      </c>
      <c r="B8089" t="s">
        <v>8089</v>
      </c>
    </row>
    <row r="8090" spans="1:2" x14ac:dyDescent="0.45">
      <c r="A8090" t="s">
        <v>19754</v>
      </c>
      <c r="B8090" t="s">
        <v>8090</v>
      </c>
    </row>
    <row r="8091" spans="1:2" x14ac:dyDescent="0.45">
      <c r="A8091" t="s">
        <v>19754</v>
      </c>
      <c r="B8091" t="s">
        <v>8091</v>
      </c>
    </row>
    <row r="8092" spans="1:2" x14ac:dyDescent="0.45">
      <c r="A8092" t="s">
        <v>19754</v>
      </c>
      <c r="B8092" t="s">
        <v>8092</v>
      </c>
    </row>
    <row r="8093" spans="1:2" x14ac:dyDescent="0.45">
      <c r="A8093" t="s">
        <v>19754</v>
      </c>
      <c r="B8093" t="s">
        <v>8093</v>
      </c>
    </row>
    <row r="8094" spans="1:2" x14ac:dyDescent="0.45">
      <c r="A8094" t="s">
        <v>19754</v>
      </c>
      <c r="B8094" t="s">
        <v>8094</v>
      </c>
    </row>
    <row r="8095" spans="1:2" x14ac:dyDescent="0.45">
      <c r="A8095" t="s">
        <v>19754</v>
      </c>
      <c r="B8095" t="s">
        <v>8095</v>
      </c>
    </row>
    <row r="8096" spans="1:2" x14ac:dyDescent="0.45">
      <c r="A8096" t="s">
        <v>19754</v>
      </c>
      <c r="B8096" t="s">
        <v>8096</v>
      </c>
    </row>
    <row r="8097" spans="1:2" x14ac:dyDescent="0.45">
      <c r="A8097" t="s">
        <v>19754</v>
      </c>
      <c r="B8097" t="s">
        <v>8097</v>
      </c>
    </row>
    <row r="8098" spans="1:2" x14ac:dyDescent="0.45">
      <c r="A8098" t="s">
        <v>19754</v>
      </c>
      <c r="B8098" t="s">
        <v>8098</v>
      </c>
    </row>
    <row r="8099" spans="1:2" x14ac:dyDescent="0.45">
      <c r="A8099" t="s">
        <v>19754</v>
      </c>
      <c r="B8099" t="s">
        <v>8099</v>
      </c>
    </row>
    <row r="8100" spans="1:2" x14ac:dyDescent="0.45">
      <c r="A8100" t="s">
        <v>19754</v>
      </c>
      <c r="B8100" t="s">
        <v>8100</v>
      </c>
    </row>
    <row r="8101" spans="1:2" x14ac:dyDescent="0.45">
      <c r="A8101" t="s">
        <v>19754</v>
      </c>
      <c r="B8101" t="s">
        <v>8101</v>
      </c>
    </row>
    <row r="8102" spans="1:2" x14ac:dyDescent="0.45">
      <c r="A8102" t="s">
        <v>19754</v>
      </c>
      <c r="B8102" t="s">
        <v>8102</v>
      </c>
    </row>
    <row r="8103" spans="1:2" x14ac:dyDescent="0.45">
      <c r="A8103" t="s">
        <v>19754</v>
      </c>
      <c r="B8103" t="s">
        <v>8103</v>
      </c>
    </row>
    <row r="8104" spans="1:2" x14ac:dyDescent="0.45">
      <c r="A8104" t="s">
        <v>19754</v>
      </c>
      <c r="B8104" t="s">
        <v>8104</v>
      </c>
    </row>
    <row r="8105" spans="1:2" x14ac:dyDescent="0.45">
      <c r="A8105" t="s">
        <v>19754</v>
      </c>
      <c r="B8105" t="s">
        <v>8105</v>
      </c>
    </row>
    <row r="8106" spans="1:2" x14ac:dyDescent="0.45">
      <c r="A8106" t="s">
        <v>19754</v>
      </c>
      <c r="B8106" t="s">
        <v>8106</v>
      </c>
    </row>
    <row r="8107" spans="1:2" x14ac:dyDescent="0.45">
      <c r="A8107" t="s">
        <v>19754</v>
      </c>
      <c r="B8107" t="s">
        <v>8107</v>
      </c>
    </row>
    <row r="8108" spans="1:2" x14ac:dyDescent="0.45">
      <c r="A8108" t="s">
        <v>19754</v>
      </c>
      <c r="B8108" t="s">
        <v>8108</v>
      </c>
    </row>
    <row r="8109" spans="1:2" x14ac:dyDescent="0.45">
      <c r="A8109" t="s">
        <v>19754</v>
      </c>
      <c r="B8109" t="s">
        <v>8109</v>
      </c>
    </row>
    <row r="8110" spans="1:2" x14ac:dyDescent="0.45">
      <c r="A8110" t="s">
        <v>19754</v>
      </c>
      <c r="B8110" t="s">
        <v>8110</v>
      </c>
    </row>
    <row r="8111" spans="1:2" x14ac:dyDescent="0.45">
      <c r="A8111" t="s">
        <v>19754</v>
      </c>
      <c r="B8111" t="s">
        <v>8111</v>
      </c>
    </row>
    <row r="8112" spans="1:2" x14ac:dyDescent="0.45">
      <c r="A8112" t="s">
        <v>19754</v>
      </c>
      <c r="B8112" t="s">
        <v>8112</v>
      </c>
    </row>
    <row r="8113" spans="1:2" x14ac:dyDescent="0.45">
      <c r="A8113" t="s">
        <v>19754</v>
      </c>
      <c r="B8113" t="s">
        <v>8113</v>
      </c>
    </row>
    <row r="8114" spans="1:2" x14ac:dyDescent="0.45">
      <c r="A8114" t="s">
        <v>19754</v>
      </c>
      <c r="B8114" t="s">
        <v>8114</v>
      </c>
    </row>
    <row r="8115" spans="1:2" x14ac:dyDescent="0.45">
      <c r="A8115" t="s">
        <v>19754</v>
      </c>
      <c r="B8115" t="s">
        <v>8115</v>
      </c>
    </row>
    <row r="8116" spans="1:2" x14ac:dyDescent="0.45">
      <c r="A8116" t="s">
        <v>19754</v>
      </c>
      <c r="B8116" t="s">
        <v>8116</v>
      </c>
    </row>
    <row r="8117" spans="1:2" x14ac:dyDescent="0.45">
      <c r="A8117" t="s">
        <v>19754</v>
      </c>
      <c r="B8117" t="s">
        <v>8117</v>
      </c>
    </row>
    <row r="8118" spans="1:2" x14ac:dyDescent="0.45">
      <c r="A8118" t="s">
        <v>19754</v>
      </c>
      <c r="B8118" t="s">
        <v>8118</v>
      </c>
    </row>
    <row r="8119" spans="1:2" x14ac:dyDescent="0.45">
      <c r="A8119" t="s">
        <v>19754</v>
      </c>
      <c r="B8119" t="s">
        <v>8119</v>
      </c>
    </row>
    <row r="8120" spans="1:2" x14ac:dyDescent="0.45">
      <c r="A8120" t="s">
        <v>19754</v>
      </c>
      <c r="B8120" t="s">
        <v>8120</v>
      </c>
    </row>
    <row r="8121" spans="1:2" x14ac:dyDescent="0.45">
      <c r="A8121" t="s">
        <v>19754</v>
      </c>
      <c r="B8121" t="s">
        <v>8121</v>
      </c>
    </row>
    <row r="8122" spans="1:2" x14ac:dyDescent="0.45">
      <c r="A8122" t="s">
        <v>19754</v>
      </c>
      <c r="B8122" t="s">
        <v>8122</v>
      </c>
    </row>
    <row r="8123" spans="1:2" x14ac:dyDescent="0.45">
      <c r="A8123" t="s">
        <v>19754</v>
      </c>
      <c r="B8123" t="s">
        <v>8123</v>
      </c>
    </row>
    <row r="8124" spans="1:2" x14ac:dyDescent="0.45">
      <c r="A8124" t="s">
        <v>19754</v>
      </c>
      <c r="B8124" t="s">
        <v>8124</v>
      </c>
    </row>
    <row r="8125" spans="1:2" x14ac:dyDescent="0.45">
      <c r="A8125" t="s">
        <v>19754</v>
      </c>
      <c r="B8125" t="s">
        <v>8125</v>
      </c>
    </row>
    <row r="8126" spans="1:2" x14ac:dyDescent="0.45">
      <c r="A8126" t="s">
        <v>19754</v>
      </c>
      <c r="B8126" t="s">
        <v>8126</v>
      </c>
    </row>
    <row r="8127" spans="1:2" x14ac:dyDescent="0.45">
      <c r="A8127" t="s">
        <v>19754</v>
      </c>
      <c r="B8127" t="s">
        <v>8127</v>
      </c>
    </row>
    <row r="8128" spans="1:2" x14ac:dyDescent="0.45">
      <c r="A8128" t="s">
        <v>19754</v>
      </c>
      <c r="B8128" t="s">
        <v>8128</v>
      </c>
    </row>
    <row r="8129" spans="1:2" x14ac:dyDescent="0.45">
      <c r="A8129" t="s">
        <v>19754</v>
      </c>
      <c r="B8129" t="s">
        <v>8129</v>
      </c>
    </row>
    <row r="8130" spans="1:2" x14ac:dyDescent="0.45">
      <c r="A8130" t="s">
        <v>19754</v>
      </c>
      <c r="B8130" t="s">
        <v>8130</v>
      </c>
    </row>
    <row r="8131" spans="1:2" x14ac:dyDescent="0.45">
      <c r="A8131" t="s">
        <v>19754</v>
      </c>
      <c r="B8131" t="s">
        <v>8131</v>
      </c>
    </row>
    <row r="8132" spans="1:2" x14ac:dyDescent="0.45">
      <c r="A8132" t="s">
        <v>19754</v>
      </c>
      <c r="B8132" t="s">
        <v>8132</v>
      </c>
    </row>
    <row r="8133" spans="1:2" x14ac:dyDescent="0.45">
      <c r="A8133" t="s">
        <v>19754</v>
      </c>
      <c r="B8133" t="s">
        <v>8133</v>
      </c>
    </row>
    <row r="8134" spans="1:2" x14ac:dyDescent="0.45">
      <c r="A8134" t="s">
        <v>19754</v>
      </c>
      <c r="B8134" t="s">
        <v>8134</v>
      </c>
    </row>
    <row r="8135" spans="1:2" x14ac:dyDescent="0.45">
      <c r="A8135" t="s">
        <v>19754</v>
      </c>
      <c r="B8135" t="s">
        <v>8135</v>
      </c>
    </row>
    <row r="8136" spans="1:2" x14ac:dyDescent="0.45">
      <c r="A8136" t="s">
        <v>19754</v>
      </c>
      <c r="B8136" t="s">
        <v>8136</v>
      </c>
    </row>
    <row r="8137" spans="1:2" x14ac:dyDescent="0.45">
      <c r="A8137" t="s">
        <v>19754</v>
      </c>
      <c r="B8137" t="s">
        <v>8137</v>
      </c>
    </row>
    <row r="8138" spans="1:2" x14ac:dyDescent="0.45">
      <c r="A8138" t="s">
        <v>19754</v>
      </c>
      <c r="B8138" t="s">
        <v>8138</v>
      </c>
    </row>
    <row r="8139" spans="1:2" x14ac:dyDescent="0.45">
      <c r="A8139" t="s">
        <v>19754</v>
      </c>
      <c r="B8139" t="s">
        <v>8139</v>
      </c>
    </row>
    <row r="8140" spans="1:2" x14ac:dyDescent="0.45">
      <c r="A8140" t="s">
        <v>19754</v>
      </c>
      <c r="B8140" t="s">
        <v>8140</v>
      </c>
    </row>
    <row r="8141" spans="1:2" x14ac:dyDescent="0.45">
      <c r="A8141" t="s">
        <v>19754</v>
      </c>
      <c r="B8141" t="s">
        <v>8141</v>
      </c>
    </row>
    <row r="8142" spans="1:2" x14ac:dyDescent="0.45">
      <c r="A8142" t="s">
        <v>19754</v>
      </c>
      <c r="B8142" t="s">
        <v>8142</v>
      </c>
    </row>
    <row r="8143" spans="1:2" x14ac:dyDescent="0.45">
      <c r="A8143" t="s">
        <v>19754</v>
      </c>
      <c r="B8143" t="s">
        <v>8143</v>
      </c>
    </row>
    <row r="8144" spans="1:2" x14ac:dyDescent="0.45">
      <c r="A8144" t="s">
        <v>19754</v>
      </c>
      <c r="B8144" t="s">
        <v>8144</v>
      </c>
    </row>
    <row r="8145" spans="1:2" x14ac:dyDescent="0.45">
      <c r="A8145" t="s">
        <v>19754</v>
      </c>
      <c r="B8145" t="s">
        <v>8145</v>
      </c>
    </row>
    <row r="8146" spans="1:2" x14ac:dyDescent="0.45">
      <c r="A8146" t="s">
        <v>19754</v>
      </c>
      <c r="B8146" t="s">
        <v>8146</v>
      </c>
    </row>
    <row r="8147" spans="1:2" x14ac:dyDescent="0.45">
      <c r="A8147" t="s">
        <v>19754</v>
      </c>
      <c r="B8147" t="s">
        <v>8147</v>
      </c>
    </row>
    <row r="8148" spans="1:2" x14ac:dyDescent="0.45">
      <c r="A8148" t="s">
        <v>19754</v>
      </c>
      <c r="B8148" t="s">
        <v>8148</v>
      </c>
    </row>
    <row r="8149" spans="1:2" x14ac:dyDescent="0.45">
      <c r="A8149" t="s">
        <v>19754</v>
      </c>
      <c r="B8149" t="s">
        <v>8149</v>
      </c>
    </row>
    <row r="8150" spans="1:2" x14ac:dyDescent="0.45">
      <c r="A8150" t="s">
        <v>19754</v>
      </c>
      <c r="B8150" t="s">
        <v>8150</v>
      </c>
    </row>
    <row r="8151" spans="1:2" x14ac:dyDescent="0.45">
      <c r="A8151" t="s">
        <v>19754</v>
      </c>
      <c r="B8151" t="s">
        <v>8151</v>
      </c>
    </row>
    <row r="8152" spans="1:2" x14ac:dyDescent="0.45">
      <c r="A8152" t="s">
        <v>19754</v>
      </c>
      <c r="B8152" t="s">
        <v>8152</v>
      </c>
    </row>
    <row r="8153" spans="1:2" x14ac:dyDescent="0.45">
      <c r="A8153" t="s">
        <v>19754</v>
      </c>
      <c r="B8153" t="s">
        <v>8153</v>
      </c>
    </row>
    <row r="8154" spans="1:2" x14ac:dyDescent="0.45">
      <c r="A8154" t="s">
        <v>19754</v>
      </c>
      <c r="B8154" t="s">
        <v>8154</v>
      </c>
    </row>
    <row r="8155" spans="1:2" x14ac:dyDescent="0.45">
      <c r="A8155" t="s">
        <v>19754</v>
      </c>
      <c r="B8155" t="s">
        <v>8155</v>
      </c>
    </row>
    <row r="8156" spans="1:2" x14ac:dyDescent="0.45">
      <c r="A8156" t="s">
        <v>19754</v>
      </c>
      <c r="B8156" t="s">
        <v>8156</v>
      </c>
    </row>
    <row r="8157" spans="1:2" x14ac:dyDescent="0.45">
      <c r="A8157" t="s">
        <v>19754</v>
      </c>
      <c r="B8157" t="s">
        <v>8157</v>
      </c>
    </row>
    <row r="8158" spans="1:2" x14ac:dyDescent="0.45">
      <c r="A8158" t="s">
        <v>19754</v>
      </c>
      <c r="B8158" t="s">
        <v>8158</v>
      </c>
    </row>
    <row r="8159" spans="1:2" x14ac:dyDescent="0.45">
      <c r="A8159" t="s">
        <v>19754</v>
      </c>
      <c r="B8159" t="s">
        <v>8159</v>
      </c>
    </row>
    <row r="8160" spans="1:2" x14ac:dyDescent="0.45">
      <c r="A8160" t="s">
        <v>19754</v>
      </c>
      <c r="B8160" t="s">
        <v>8160</v>
      </c>
    </row>
    <row r="8161" spans="1:2" x14ac:dyDescent="0.45">
      <c r="A8161" t="s">
        <v>19754</v>
      </c>
      <c r="B8161" t="s">
        <v>8161</v>
      </c>
    </row>
    <row r="8162" spans="1:2" x14ac:dyDescent="0.45">
      <c r="A8162" t="s">
        <v>19754</v>
      </c>
      <c r="B8162" t="s">
        <v>8162</v>
      </c>
    </row>
    <row r="8163" spans="1:2" x14ac:dyDescent="0.45">
      <c r="A8163" t="s">
        <v>19754</v>
      </c>
      <c r="B8163" t="s">
        <v>8163</v>
      </c>
    </row>
    <row r="8164" spans="1:2" x14ac:dyDescent="0.45">
      <c r="A8164" t="s">
        <v>19754</v>
      </c>
      <c r="B8164" t="s">
        <v>8164</v>
      </c>
    </row>
    <row r="8165" spans="1:2" x14ac:dyDescent="0.45">
      <c r="A8165" t="s">
        <v>19754</v>
      </c>
      <c r="B8165" t="s">
        <v>8165</v>
      </c>
    </row>
    <row r="8166" spans="1:2" x14ac:dyDescent="0.45">
      <c r="A8166" t="s">
        <v>19754</v>
      </c>
      <c r="B8166" t="s">
        <v>8166</v>
      </c>
    </row>
    <row r="8167" spans="1:2" x14ac:dyDescent="0.45">
      <c r="A8167" t="s">
        <v>19754</v>
      </c>
      <c r="B8167" t="s">
        <v>8167</v>
      </c>
    </row>
    <row r="8168" spans="1:2" x14ac:dyDescent="0.45">
      <c r="A8168" t="s">
        <v>19754</v>
      </c>
      <c r="B8168" t="s">
        <v>8168</v>
      </c>
    </row>
    <row r="8169" spans="1:2" x14ac:dyDescent="0.45">
      <c r="A8169" t="s">
        <v>19754</v>
      </c>
      <c r="B8169" t="s">
        <v>8169</v>
      </c>
    </row>
    <row r="8170" spans="1:2" x14ac:dyDescent="0.45">
      <c r="A8170" t="s">
        <v>19754</v>
      </c>
      <c r="B8170" t="s">
        <v>8170</v>
      </c>
    </row>
    <row r="8171" spans="1:2" x14ac:dyDescent="0.45">
      <c r="A8171" t="s">
        <v>19754</v>
      </c>
      <c r="B8171" t="s">
        <v>8171</v>
      </c>
    </row>
    <row r="8172" spans="1:2" x14ac:dyDescent="0.45">
      <c r="A8172" t="s">
        <v>19754</v>
      </c>
      <c r="B8172" t="s">
        <v>8172</v>
      </c>
    </row>
    <row r="8173" spans="1:2" x14ac:dyDescent="0.45">
      <c r="A8173" t="s">
        <v>19754</v>
      </c>
      <c r="B8173" t="s">
        <v>8173</v>
      </c>
    </row>
    <row r="8174" spans="1:2" x14ac:dyDescent="0.45">
      <c r="A8174" t="s">
        <v>19754</v>
      </c>
      <c r="B8174" t="s">
        <v>8174</v>
      </c>
    </row>
    <row r="8175" spans="1:2" x14ac:dyDescent="0.45">
      <c r="A8175" t="s">
        <v>19754</v>
      </c>
      <c r="B8175" t="s">
        <v>8175</v>
      </c>
    </row>
    <row r="8176" spans="1:2" x14ac:dyDescent="0.45">
      <c r="A8176" t="s">
        <v>19754</v>
      </c>
      <c r="B8176" t="s">
        <v>8176</v>
      </c>
    </row>
    <row r="8177" spans="1:2" x14ac:dyDescent="0.45">
      <c r="A8177" t="s">
        <v>19754</v>
      </c>
      <c r="B8177" s="2" t="s">
        <v>8177</v>
      </c>
    </row>
    <row r="8178" spans="1:2" x14ac:dyDescent="0.45">
      <c r="A8178" t="s">
        <v>19754</v>
      </c>
      <c r="B8178" s="1" t="s">
        <v>8178</v>
      </c>
    </row>
    <row r="8179" spans="1:2" x14ac:dyDescent="0.45">
      <c r="A8179" t="s">
        <v>19755</v>
      </c>
      <c r="B8179" t="s">
        <v>8179</v>
      </c>
    </row>
    <row r="8180" spans="1:2" x14ac:dyDescent="0.45">
      <c r="A8180" t="s">
        <v>19755</v>
      </c>
      <c r="B8180" t="s">
        <v>8180</v>
      </c>
    </row>
    <row r="8181" spans="1:2" x14ac:dyDescent="0.45">
      <c r="A8181" t="s">
        <v>19755</v>
      </c>
      <c r="B8181" t="s">
        <v>8181</v>
      </c>
    </row>
    <row r="8182" spans="1:2" x14ac:dyDescent="0.45">
      <c r="A8182" t="s">
        <v>19755</v>
      </c>
      <c r="B8182" t="s">
        <v>8182</v>
      </c>
    </row>
    <row r="8183" spans="1:2" x14ac:dyDescent="0.45">
      <c r="A8183" t="s">
        <v>19755</v>
      </c>
      <c r="B8183" t="s">
        <v>8183</v>
      </c>
    </row>
    <row r="8184" spans="1:2" x14ac:dyDescent="0.45">
      <c r="A8184" t="s">
        <v>19755</v>
      </c>
      <c r="B8184" t="s">
        <v>8184</v>
      </c>
    </row>
    <row r="8185" spans="1:2" x14ac:dyDescent="0.45">
      <c r="A8185" t="s">
        <v>19755</v>
      </c>
      <c r="B8185" t="s">
        <v>8185</v>
      </c>
    </row>
    <row r="8186" spans="1:2" x14ac:dyDescent="0.45">
      <c r="A8186" t="s">
        <v>19755</v>
      </c>
      <c r="B8186" t="s">
        <v>8186</v>
      </c>
    </row>
    <row r="8187" spans="1:2" x14ac:dyDescent="0.45">
      <c r="A8187" t="s">
        <v>19755</v>
      </c>
      <c r="B8187" t="s">
        <v>8187</v>
      </c>
    </row>
    <row r="8188" spans="1:2" x14ac:dyDescent="0.45">
      <c r="A8188" t="s">
        <v>19755</v>
      </c>
      <c r="B8188" t="s">
        <v>8188</v>
      </c>
    </row>
    <row r="8189" spans="1:2" x14ac:dyDescent="0.45">
      <c r="A8189" t="s">
        <v>19755</v>
      </c>
      <c r="B8189" t="s">
        <v>8189</v>
      </c>
    </row>
    <row r="8190" spans="1:2" x14ac:dyDescent="0.45">
      <c r="A8190" t="s">
        <v>19755</v>
      </c>
      <c r="B8190" t="s">
        <v>8190</v>
      </c>
    </row>
    <row r="8191" spans="1:2" x14ac:dyDescent="0.45">
      <c r="A8191" t="s">
        <v>19755</v>
      </c>
      <c r="B8191" t="s">
        <v>8191</v>
      </c>
    </row>
    <row r="8192" spans="1:2" x14ac:dyDescent="0.45">
      <c r="A8192" t="s">
        <v>19755</v>
      </c>
      <c r="B8192" t="s">
        <v>8192</v>
      </c>
    </row>
    <row r="8193" spans="1:2" x14ac:dyDescent="0.45">
      <c r="A8193" t="s">
        <v>19755</v>
      </c>
      <c r="B8193" t="s">
        <v>8193</v>
      </c>
    </row>
    <row r="8194" spans="1:2" x14ac:dyDescent="0.45">
      <c r="A8194" t="s">
        <v>19755</v>
      </c>
      <c r="B8194" t="s">
        <v>8194</v>
      </c>
    </row>
    <row r="8195" spans="1:2" x14ac:dyDescent="0.45">
      <c r="A8195" t="s">
        <v>19755</v>
      </c>
      <c r="B8195" t="s">
        <v>8195</v>
      </c>
    </row>
    <row r="8196" spans="1:2" x14ac:dyDescent="0.45">
      <c r="A8196" t="s">
        <v>19755</v>
      </c>
      <c r="B8196" t="s">
        <v>8196</v>
      </c>
    </row>
    <row r="8197" spans="1:2" x14ac:dyDescent="0.45">
      <c r="A8197" t="s">
        <v>19755</v>
      </c>
      <c r="B8197" t="s">
        <v>8197</v>
      </c>
    </row>
    <row r="8198" spans="1:2" x14ac:dyDescent="0.45">
      <c r="A8198" t="s">
        <v>19755</v>
      </c>
      <c r="B8198" t="s">
        <v>8198</v>
      </c>
    </row>
    <row r="8199" spans="1:2" x14ac:dyDescent="0.45">
      <c r="A8199" t="s">
        <v>19755</v>
      </c>
      <c r="B8199" t="s">
        <v>8199</v>
      </c>
    </row>
    <row r="8200" spans="1:2" x14ac:dyDescent="0.45">
      <c r="A8200" t="s">
        <v>19755</v>
      </c>
      <c r="B8200" t="s">
        <v>8200</v>
      </c>
    </row>
    <row r="8201" spans="1:2" x14ac:dyDescent="0.45">
      <c r="A8201" t="s">
        <v>19755</v>
      </c>
      <c r="B8201" t="s">
        <v>8201</v>
      </c>
    </row>
    <row r="8202" spans="1:2" x14ac:dyDescent="0.45">
      <c r="A8202" t="s">
        <v>19755</v>
      </c>
      <c r="B8202" t="s">
        <v>8202</v>
      </c>
    </row>
    <row r="8203" spans="1:2" x14ac:dyDescent="0.45">
      <c r="A8203" t="s">
        <v>19755</v>
      </c>
      <c r="B8203" t="s">
        <v>8203</v>
      </c>
    </row>
    <row r="8204" spans="1:2" x14ac:dyDescent="0.45">
      <c r="A8204" t="s">
        <v>19755</v>
      </c>
      <c r="B8204" t="s">
        <v>8204</v>
      </c>
    </row>
    <row r="8205" spans="1:2" x14ac:dyDescent="0.45">
      <c r="A8205" t="s">
        <v>19755</v>
      </c>
      <c r="B8205" t="s">
        <v>8205</v>
      </c>
    </row>
    <row r="8206" spans="1:2" x14ac:dyDescent="0.45">
      <c r="A8206" t="s">
        <v>19755</v>
      </c>
      <c r="B8206" t="s">
        <v>8206</v>
      </c>
    </row>
    <row r="8207" spans="1:2" x14ac:dyDescent="0.45">
      <c r="A8207" t="s">
        <v>19755</v>
      </c>
      <c r="B8207" t="s">
        <v>8207</v>
      </c>
    </row>
    <row r="8208" spans="1:2" x14ac:dyDescent="0.45">
      <c r="A8208" t="s">
        <v>19755</v>
      </c>
      <c r="B8208" t="s">
        <v>8208</v>
      </c>
    </row>
    <row r="8209" spans="1:2" x14ac:dyDescent="0.45">
      <c r="A8209" t="s">
        <v>19755</v>
      </c>
      <c r="B8209" t="s">
        <v>8209</v>
      </c>
    </row>
    <row r="8210" spans="1:2" x14ac:dyDescent="0.45">
      <c r="A8210" t="s">
        <v>19755</v>
      </c>
      <c r="B8210" t="s">
        <v>8210</v>
      </c>
    </row>
    <row r="8211" spans="1:2" x14ac:dyDescent="0.45">
      <c r="A8211" t="s">
        <v>19755</v>
      </c>
      <c r="B8211" t="s">
        <v>8211</v>
      </c>
    </row>
    <row r="8212" spans="1:2" x14ac:dyDescent="0.45">
      <c r="A8212" t="s">
        <v>19755</v>
      </c>
      <c r="B8212" t="s">
        <v>8212</v>
      </c>
    </row>
    <row r="8213" spans="1:2" x14ac:dyDescent="0.45">
      <c r="A8213" t="s">
        <v>19755</v>
      </c>
      <c r="B8213" t="s">
        <v>8213</v>
      </c>
    </row>
    <row r="8214" spans="1:2" x14ac:dyDescent="0.45">
      <c r="A8214" t="s">
        <v>19755</v>
      </c>
      <c r="B8214" t="s">
        <v>8214</v>
      </c>
    </row>
    <row r="8215" spans="1:2" x14ac:dyDescent="0.45">
      <c r="A8215" t="s">
        <v>19755</v>
      </c>
      <c r="B8215" t="s">
        <v>8215</v>
      </c>
    </row>
    <row r="8216" spans="1:2" x14ac:dyDescent="0.45">
      <c r="A8216" t="s">
        <v>19755</v>
      </c>
      <c r="B8216" t="s">
        <v>8216</v>
      </c>
    </row>
    <row r="8217" spans="1:2" x14ac:dyDescent="0.45">
      <c r="A8217" t="s">
        <v>19755</v>
      </c>
      <c r="B8217" t="s">
        <v>8217</v>
      </c>
    </row>
    <row r="8218" spans="1:2" x14ac:dyDescent="0.45">
      <c r="A8218" t="s">
        <v>19755</v>
      </c>
      <c r="B8218" t="s">
        <v>8218</v>
      </c>
    </row>
    <row r="8219" spans="1:2" x14ac:dyDescent="0.45">
      <c r="A8219" t="s">
        <v>19755</v>
      </c>
      <c r="B8219" t="s">
        <v>8219</v>
      </c>
    </row>
    <row r="8220" spans="1:2" x14ac:dyDescent="0.45">
      <c r="A8220" t="s">
        <v>19755</v>
      </c>
      <c r="B8220" t="s">
        <v>8220</v>
      </c>
    </row>
    <row r="8221" spans="1:2" x14ac:dyDescent="0.45">
      <c r="A8221" t="s">
        <v>19755</v>
      </c>
      <c r="B8221" t="s">
        <v>8221</v>
      </c>
    </row>
    <row r="8222" spans="1:2" x14ac:dyDescent="0.45">
      <c r="A8222" t="s">
        <v>19755</v>
      </c>
      <c r="B8222" t="s">
        <v>8222</v>
      </c>
    </row>
    <row r="8223" spans="1:2" x14ac:dyDescent="0.45">
      <c r="A8223" t="s">
        <v>19755</v>
      </c>
      <c r="B8223" t="s">
        <v>8223</v>
      </c>
    </row>
    <row r="8224" spans="1:2" x14ac:dyDescent="0.45">
      <c r="A8224" t="s">
        <v>19755</v>
      </c>
      <c r="B8224" t="s">
        <v>8224</v>
      </c>
    </row>
    <row r="8225" spans="1:2" x14ac:dyDescent="0.45">
      <c r="A8225" t="s">
        <v>19755</v>
      </c>
      <c r="B8225" t="s">
        <v>8225</v>
      </c>
    </row>
    <row r="8226" spans="1:2" x14ac:dyDescent="0.45">
      <c r="A8226" t="s">
        <v>19755</v>
      </c>
      <c r="B8226" t="s">
        <v>8226</v>
      </c>
    </row>
    <row r="8227" spans="1:2" x14ac:dyDescent="0.45">
      <c r="A8227" t="s">
        <v>19755</v>
      </c>
      <c r="B8227" t="s">
        <v>8227</v>
      </c>
    </row>
    <row r="8228" spans="1:2" x14ac:dyDescent="0.45">
      <c r="A8228" t="s">
        <v>19755</v>
      </c>
      <c r="B8228" t="s">
        <v>8228</v>
      </c>
    </row>
    <row r="8229" spans="1:2" x14ac:dyDescent="0.45">
      <c r="A8229" t="s">
        <v>19755</v>
      </c>
      <c r="B8229" t="s">
        <v>8229</v>
      </c>
    </row>
    <row r="8230" spans="1:2" x14ac:dyDescent="0.45">
      <c r="A8230" t="s">
        <v>19755</v>
      </c>
      <c r="B8230" t="s">
        <v>8230</v>
      </c>
    </row>
    <row r="8231" spans="1:2" x14ac:dyDescent="0.45">
      <c r="A8231" t="s">
        <v>19755</v>
      </c>
      <c r="B8231" t="s">
        <v>8231</v>
      </c>
    </row>
    <row r="8232" spans="1:2" x14ac:dyDescent="0.45">
      <c r="A8232" t="s">
        <v>19755</v>
      </c>
      <c r="B8232" t="s">
        <v>8232</v>
      </c>
    </row>
    <row r="8233" spans="1:2" x14ac:dyDescent="0.45">
      <c r="A8233" t="s">
        <v>19755</v>
      </c>
      <c r="B8233" t="s">
        <v>8233</v>
      </c>
    </row>
    <row r="8234" spans="1:2" x14ac:dyDescent="0.45">
      <c r="A8234" t="s">
        <v>19755</v>
      </c>
      <c r="B8234" t="s">
        <v>8234</v>
      </c>
    </row>
    <row r="8235" spans="1:2" x14ac:dyDescent="0.45">
      <c r="A8235" t="s">
        <v>19755</v>
      </c>
      <c r="B8235" t="s">
        <v>8235</v>
      </c>
    </row>
    <row r="8236" spans="1:2" x14ac:dyDescent="0.45">
      <c r="A8236" t="s">
        <v>19755</v>
      </c>
      <c r="B8236" t="s">
        <v>8236</v>
      </c>
    </row>
    <row r="8237" spans="1:2" x14ac:dyDescent="0.45">
      <c r="A8237" t="s">
        <v>19755</v>
      </c>
      <c r="B8237" t="s">
        <v>8237</v>
      </c>
    </row>
    <row r="8238" spans="1:2" x14ac:dyDescent="0.45">
      <c r="A8238" t="s">
        <v>19755</v>
      </c>
      <c r="B8238" t="s">
        <v>8238</v>
      </c>
    </row>
    <row r="8239" spans="1:2" x14ac:dyDescent="0.45">
      <c r="A8239" t="s">
        <v>19755</v>
      </c>
      <c r="B8239" s="1" t="s">
        <v>8239</v>
      </c>
    </row>
    <row r="8240" spans="1:2" x14ac:dyDescent="0.45">
      <c r="A8240" t="s">
        <v>19756</v>
      </c>
      <c r="B8240" t="s">
        <v>8240</v>
      </c>
    </row>
    <row r="8241" spans="1:2" x14ac:dyDescent="0.45">
      <c r="A8241" t="s">
        <v>19756</v>
      </c>
      <c r="B8241" t="s">
        <v>8241</v>
      </c>
    </row>
    <row r="8242" spans="1:2" x14ac:dyDescent="0.45">
      <c r="A8242" t="s">
        <v>19756</v>
      </c>
      <c r="B8242" t="s">
        <v>8242</v>
      </c>
    </row>
    <row r="8243" spans="1:2" x14ac:dyDescent="0.45">
      <c r="A8243" t="s">
        <v>19756</v>
      </c>
      <c r="B8243" t="s">
        <v>8243</v>
      </c>
    </row>
    <row r="8244" spans="1:2" x14ac:dyDescent="0.45">
      <c r="A8244" t="s">
        <v>19756</v>
      </c>
      <c r="B8244" t="s">
        <v>8244</v>
      </c>
    </row>
    <row r="8245" spans="1:2" x14ac:dyDescent="0.45">
      <c r="A8245" t="s">
        <v>19756</v>
      </c>
      <c r="B8245" t="s">
        <v>8245</v>
      </c>
    </row>
    <row r="8246" spans="1:2" x14ac:dyDescent="0.45">
      <c r="A8246" t="s">
        <v>19756</v>
      </c>
      <c r="B8246" t="s">
        <v>8246</v>
      </c>
    </row>
    <row r="8247" spans="1:2" x14ac:dyDescent="0.45">
      <c r="A8247" t="s">
        <v>19756</v>
      </c>
      <c r="B8247" t="s">
        <v>8247</v>
      </c>
    </row>
    <row r="8248" spans="1:2" x14ac:dyDescent="0.45">
      <c r="A8248" t="s">
        <v>19756</v>
      </c>
      <c r="B8248" t="s">
        <v>8248</v>
      </c>
    </row>
    <row r="8249" spans="1:2" x14ac:dyDescent="0.45">
      <c r="A8249" t="s">
        <v>19756</v>
      </c>
      <c r="B8249" t="s">
        <v>8249</v>
      </c>
    </row>
    <row r="8250" spans="1:2" x14ac:dyDescent="0.45">
      <c r="A8250" t="s">
        <v>19756</v>
      </c>
      <c r="B8250" t="s">
        <v>8250</v>
      </c>
    </row>
    <row r="8251" spans="1:2" x14ac:dyDescent="0.45">
      <c r="A8251" t="s">
        <v>19756</v>
      </c>
      <c r="B8251" t="s">
        <v>8251</v>
      </c>
    </row>
    <row r="8252" spans="1:2" x14ac:dyDescent="0.45">
      <c r="A8252" t="s">
        <v>19756</v>
      </c>
      <c r="B8252" t="s">
        <v>8252</v>
      </c>
    </row>
    <row r="8253" spans="1:2" x14ac:dyDescent="0.45">
      <c r="A8253" t="s">
        <v>19756</v>
      </c>
      <c r="B8253" t="s">
        <v>8253</v>
      </c>
    </row>
    <row r="8254" spans="1:2" x14ac:dyDescent="0.45">
      <c r="A8254" t="s">
        <v>19756</v>
      </c>
      <c r="B8254" t="s">
        <v>8254</v>
      </c>
    </row>
    <row r="8255" spans="1:2" x14ac:dyDescent="0.45">
      <c r="A8255" t="s">
        <v>19756</v>
      </c>
      <c r="B8255" t="s">
        <v>8255</v>
      </c>
    </row>
    <row r="8256" spans="1:2" x14ac:dyDescent="0.45">
      <c r="A8256" t="s">
        <v>19756</v>
      </c>
      <c r="B8256" t="s">
        <v>8256</v>
      </c>
    </row>
    <row r="8257" spans="1:2" x14ac:dyDescent="0.45">
      <c r="A8257" t="s">
        <v>19756</v>
      </c>
      <c r="B8257" t="s">
        <v>8257</v>
      </c>
    </row>
    <row r="8258" spans="1:2" x14ac:dyDescent="0.45">
      <c r="A8258" t="s">
        <v>19756</v>
      </c>
      <c r="B8258" t="s">
        <v>8258</v>
      </c>
    </row>
    <row r="8259" spans="1:2" x14ac:dyDescent="0.45">
      <c r="A8259" t="s">
        <v>19756</v>
      </c>
      <c r="B8259" t="s">
        <v>8259</v>
      </c>
    </row>
    <row r="8260" spans="1:2" x14ac:dyDescent="0.45">
      <c r="A8260" t="s">
        <v>19756</v>
      </c>
      <c r="B8260" t="s">
        <v>8260</v>
      </c>
    </row>
    <row r="8261" spans="1:2" x14ac:dyDescent="0.45">
      <c r="A8261" t="s">
        <v>19756</v>
      </c>
      <c r="B8261" t="s">
        <v>8261</v>
      </c>
    </row>
    <row r="8262" spans="1:2" x14ac:dyDescent="0.45">
      <c r="A8262" t="s">
        <v>19756</v>
      </c>
      <c r="B8262" t="s">
        <v>8262</v>
      </c>
    </row>
    <row r="8263" spans="1:2" x14ac:dyDescent="0.45">
      <c r="A8263" t="s">
        <v>19756</v>
      </c>
      <c r="B8263" t="s">
        <v>8263</v>
      </c>
    </row>
    <row r="8264" spans="1:2" x14ac:dyDescent="0.45">
      <c r="A8264" t="s">
        <v>19756</v>
      </c>
      <c r="B8264" t="s">
        <v>8264</v>
      </c>
    </row>
    <row r="8265" spans="1:2" x14ac:dyDescent="0.45">
      <c r="A8265" t="s">
        <v>19756</v>
      </c>
      <c r="B8265" t="s">
        <v>8265</v>
      </c>
    </row>
    <row r="8266" spans="1:2" x14ac:dyDescent="0.45">
      <c r="A8266" t="s">
        <v>19756</v>
      </c>
      <c r="B8266" t="s">
        <v>8266</v>
      </c>
    </row>
    <row r="8267" spans="1:2" x14ac:dyDescent="0.45">
      <c r="A8267" t="s">
        <v>19756</v>
      </c>
      <c r="B8267" t="s">
        <v>8267</v>
      </c>
    </row>
    <row r="8268" spans="1:2" x14ac:dyDescent="0.45">
      <c r="A8268" t="s">
        <v>19756</v>
      </c>
      <c r="B8268" t="s">
        <v>8268</v>
      </c>
    </row>
    <row r="8269" spans="1:2" x14ac:dyDescent="0.45">
      <c r="A8269" t="s">
        <v>19756</v>
      </c>
      <c r="B8269" t="s">
        <v>8269</v>
      </c>
    </row>
    <row r="8270" spans="1:2" x14ac:dyDescent="0.45">
      <c r="A8270" t="s">
        <v>19756</v>
      </c>
      <c r="B8270" t="s">
        <v>8270</v>
      </c>
    </row>
    <row r="8271" spans="1:2" x14ac:dyDescent="0.45">
      <c r="A8271" t="s">
        <v>19756</v>
      </c>
      <c r="B8271" t="s">
        <v>8271</v>
      </c>
    </row>
    <row r="8272" spans="1:2" x14ac:dyDescent="0.45">
      <c r="A8272" t="s">
        <v>19756</v>
      </c>
      <c r="B8272" t="s">
        <v>8272</v>
      </c>
    </row>
    <row r="8273" spans="1:2" x14ac:dyDescent="0.45">
      <c r="A8273" t="s">
        <v>19756</v>
      </c>
      <c r="B8273" t="s">
        <v>8273</v>
      </c>
    </row>
    <row r="8274" spans="1:2" x14ac:dyDescent="0.45">
      <c r="A8274" t="s">
        <v>19756</v>
      </c>
      <c r="B8274" t="s">
        <v>8274</v>
      </c>
    </row>
    <row r="8275" spans="1:2" x14ac:dyDescent="0.45">
      <c r="A8275" t="s">
        <v>19756</v>
      </c>
      <c r="B8275" t="s">
        <v>8275</v>
      </c>
    </row>
    <row r="8276" spans="1:2" x14ac:dyDescent="0.45">
      <c r="A8276" t="s">
        <v>19756</v>
      </c>
      <c r="B8276" t="s">
        <v>8276</v>
      </c>
    </row>
    <row r="8277" spans="1:2" x14ac:dyDescent="0.45">
      <c r="A8277" t="s">
        <v>19756</v>
      </c>
      <c r="B8277" t="s">
        <v>8277</v>
      </c>
    </row>
    <row r="8278" spans="1:2" x14ac:dyDescent="0.45">
      <c r="A8278" t="s">
        <v>19756</v>
      </c>
      <c r="B8278" t="s">
        <v>8278</v>
      </c>
    </row>
    <row r="8279" spans="1:2" x14ac:dyDescent="0.45">
      <c r="A8279" t="s">
        <v>19756</v>
      </c>
      <c r="B8279" t="s">
        <v>8279</v>
      </c>
    </row>
    <row r="8280" spans="1:2" x14ac:dyDescent="0.45">
      <c r="A8280" t="s">
        <v>19756</v>
      </c>
      <c r="B8280" t="s">
        <v>8280</v>
      </c>
    </row>
    <row r="8281" spans="1:2" x14ac:dyDescent="0.45">
      <c r="A8281" t="s">
        <v>19756</v>
      </c>
      <c r="B8281" t="s">
        <v>8281</v>
      </c>
    </row>
    <row r="8282" spans="1:2" x14ac:dyDescent="0.45">
      <c r="A8282" t="s">
        <v>19756</v>
      </c>
      <c r="B8282" t="s">
        <v>8282</v>
      </c>
    </row>
    <row r="8283" spans="1:2" x14ac:dyDescent="0.45">
      <c r="A8283" t="s">
        <v>19756</v>
      </c>
      <c r="B8283" t="s">
        <v>8283</v>
      </c>
    </row>
    <row r="8284" spans="1:2" x14ac:dyDescent="0.45">
      <c r="A8284" t="s">
        <v>19756</v>
      </c>
      <c r="B8284" t="s">
        <v>8284</v>
      </c>
    </row>
    <row r="8285" spans="1:2" x14ac:dyDescent="0.45">
      <c r="A8285" t="s">
        <v>19756</v>
      </c>
      <c r="B8285" t="s">
        <v>8285</v>
      </c>
    </row>
    <row r="8286" spans="1:2" x14ac:dyDescent="0.45">
      <c r="A8286" t="s">
        <v>19756</v>
      </c>
      <c r="B8286" t="s">
        <v>8286</v>
      </c>
    </row>
    <row r="8287" spans="1:2" x14ac:dyDescent="0.45">
      <c r="A8287" t="s">
        <v>19756</v>
      </c>
      <c r="B8287" t="s">
        <v>8287</v>
      </c>
    </row>
    <row r="8288" spans="1:2" x14ac:dyDescent="0.45">
      <c r="A8288" t="s">
        <v>19756</v>
      </c>
      <c r="B8288" t="s">
        <v>8288</v>
      </c>
    </row>
    <row r="8289" spans="1:2" x14ac:dyDescent="0.45">
      <c r="A8289" t="s">
        <v>19756</v>
      </c>
      <c r="B8289" t="s">
        <v>8289</v>
      </c>
    </row>
    <row r="8290" spans="1:2" x14ac:dyDescent="0.45">
      <c r="A8290" t="s">
        <v>19756</v>
      </c>
      <c r="B8290" t="s">
        <v>8290</v>
      </c>
    </row>
    <row r="8291" spans="1:2" x14ac:dyDescent="0.45">
      <c r="A8291" t="s">
        <v>19756</v>
      </c>
      <c r="B8291" t="s">
        <v>8291</v>
      </c>
    </row>
    <row r="8292" spans="1:2" x14ac:dyDescent="0.45">
      <c r="A8292" t="s">
        <v>19756</v>
      </c>
      <c r="B8292" t="s">
        <v>8292</v>
      </c>
    </row>
    <row r="8293" spans="1:2" x14ac:dyDescent="0.45">
      <c r="A8293" t="s">
        <v>19756</v>
      </c>
      <c r="B8293" t="s">
        <v>8293</v>
      </c>
    </row>
    <row r="8294" spans="1:2" x14ac:dyDescent="0.45">
      <c r="A8294" t="s">
        <v>19756</v>
      </c>
      <c r="B8294" t="s">
        <v>8294</v>
      </c>
    </row>
    <row r="8295" spans="1:2" x14ac:dyDescent="0.45">
      <c r="A8295" t="s">
        <v>19756</v>
      </c>
      <c r="B8295" t="s">
        <v>8295</v>
      </c>
    </row>
    <row r="8296" spans="1:2" x14ac:dyDescent="0.45">
      <c r="A8296" t="s">
        <v>19756</v>
      </c>
      <c r="B8296" t="s">
        <v>8296</v>
      </c>
    </row>
    <row r="8297" spans="1:2" x14ac:dyDescent="0.45">
      <c r="A8297" t="s">
        <v>19756</v>
      </c>
      <c r="B8297" t="s">
        <v>8297</v>
      </c>
    </row>
    <row r="8298" spans="1:2" x14ac:dyDescent="0.45">
      <c r="A8298" t="s">
        <v>19756</v>
      </c>
      <c r="B8298" t="s">
        <v>8298</v>
      </c>
    </row>
    <row r="8299" spans="1:2" x14ac:dyDescent="0.45">
      <c r="A8299" t="s">
        <v>19756</v>
      </c>
      <c r="B8299" t="s">
        <v>8299</v>
      </c>
    </row>
    <row r="8300" spans="1:2" x14ac:dyDescent="0.45">
      <c r="A8300" t="s">
        <v>19757</v>
      </c>
      <c r="B8300" t="s">
        <v>8300</v>
      </c>
    </row>
    <row r="8301" spans="1:2" x14ac:dyDescent="0.45">
      <c r="A8301" t="s">
        <v>19757</v>
      </c>
      <c r="B8301" t="s">
        <v>8301</v>
      </c>
    </row>
    <row r="8302" spans="1:2" x14ac:dyDescent="0.45">
      <c r="A8302" t="s">
        <v>19757</v>
      </c>
      <c r="B8302" t="s">
        <v>8302</v>
      </c>
    </row>
    <row r="8303" spans="1:2" x14ac:dyDescent="0.45">
      <c r="A8303" t="s">
        <v>19757</v>
      </c>
      <c r="B8303" t="s">
        <v>8303</v>
      </c>
    </row>
    <row r="8304" spans="1:2" x14ac:dyDescent="0.45">
      <c r="A8304" t="s">
        <v>19757</v>
      </c>
      <c r="B8304" t="s">
        <v>8304</v>
      </c>
    </row>
    <row r="8305" spans="1:2" x14ac:dyDescent="0.45">
      <c r="A8305" t="s">
        <v>19757</v>
      </c>
      <c r="B8305" t="s">
        <v>8305</v>
      </c>
    </row>
    <row r="8306" spans="1:2" x14ac:dyDescent="0.45">
      <c r="A8306" t="s">
        <v>19757</v>
      </c>
      <c r="B8306" t="s">
        <v>8306</v>
      </c>
    </row>
    <row r="8307" spans="1:2" x14ac:dyDescent="0.45">
      <c r="A8307" t="s">
        <v>19757</v>
      </c>
      <c r="B8307" t="s">
        <v>8307</v>
      </c>
    </row>
    <row r="8308" spans="1:2" x14ac:dyDescent="0.45">
      <c r="A8308" t="s">
        <v>19757</v>
      </c>
      <c r="B8308" t="s">
        <v>8308</v>
      </c>
    </row>
    <row r="8309" spans="1:2" x14ac:dyDescent="0.45">
      <c r="A8309" t="s">
        <v>19757</v>
      </c>
      <c r="B8309" t="s">
        <v>8309</v>
      </c>
    </row>
    <row r="8310" spans="1:2" x14ac:dyDescent="0.45">
      <c r="A8310" t="s">
        <v>19757</v>
      </c>
      <c r="B8310" t="s">
        <v>8310</v>
      </c>
    </row>
    <row r="8311" spans="1:2" x14ac:dyDescent="0.45">
      <c r="A8311" t="s">
        <v>19757</v>
      </c>
      <c r="B8311" t="s">
        <v>8311</v>
      </c>
    </row>
    <row r="8312" spans="1:2" x14ac:dyDescent="0.45">
      <c r="A8312" t="s">
        <v>19757</v>
      </c>
      <c r="B8312" t="s">
        <v>8312</v>
      </c>
    </row>
    <row r="8313" spans="1:2" x14ac:dyDescent="0.45">
      <c r="A8313" t="s">
        <v>19757</v>
      </c>
      <c r="B8313" t="s">
        <v>8313</v>
      </c>
    </row>
    <row r="8314" spans="1:2" x14ac:dyDescent="0.45">
      <c r="A8314" t="s">
        <v>19757</v>
      </c>
      <c r="B8314" t="s">
        <v>8314</v>
      </c>
    </row>
    <row r="8315" spans="1:2" x14ac:dyDescent="0.45">
      <c r="A8315" t="s">
        <v>19757</v>
      </c>
      <c r="B8315" t="s">
        <v>8315</v>
      </c>
    </row>
    <row r="8316" spans="1:2" x14ac:dyDescent="0.45">
      <c r="A8316" t="s">
        <v>19757</v>
      </c>
      <c r="B8316" t="s">
        <v>8316</v>
      </c>
    </row>
    <row r="8317" spans="1:2" x14ac:dyDescent="0.45">
      <c r="A8317" t="s">
        <v>19757</v>
      </c>
      <c r="B8317" t="s">
        <v>8317</v>
      </c>
    </row>
    <row r="8318" spans="1:2" x14ac:dyDescent="0.45">
      <c r="A8318" t="s">
        <v>19757</v>
      </c>
      <c r="B8318" t="s">
        <v>8318</v>
      </c>
    </row>
    <row r="8319" spans="1:2" x14ac:dyDescent="0.45">
      <c r="A8319" t="s">
        <v>19757</v>
      </c>
      <c r="B8319" t="s">
        <v>8319</v>
      </c>
    </row>
    <row r="8320" spans="1:2" x14ac:dyDescent="0.45">
      <c r="A8320" t="s">
        <v>19757</v>
      </c>
      <c r="B8320" t="s">
        <v>8320</v>
      </c>
    </row>
    <row r="8321" spans="1:2" x14ac:dyDescent="0.45">
      <c r="A8321" t="s">
        <v>19757</v>
      </c>
      <c r="B8321" t="s">
        <v>8321</v>
      </c>
    </row>
    <row r="8322" spans="1:2" x14ac:dyDescent="0.45">
      <c r="A8322" t="s">
        <v>19757</v>
      </c>
      <c r="B8322" t="s">
        <v>8322</v>
      </c>
    </row>
    <row r="8323" spans="1:2" x14ac:dyDescent="0.45">
      <c r="A8323" t="s">
        <v>19757</v>
      </c>
      <c r="B8323" t="s">
        <v>8323</v>
      </c>
    </row>
    <row r="8324" spans="1:2" x14ac:dyDescent="0.45">
      <c r="A8324" t="s">
        <v>19757</v>
      </c>
      <c r="B8324" t="s">
        <v>8324</v>
      </c>
    </row>
    <row r="8325" spans="1:2" x14ac:dyDescent="0.45">
      <c r="A8325" t="s">
        <v>19757</v>
      </c>
      <c r="B8325" t="s">
        <v>8325</v>
      </c>
    </row>
    <row r="8326" spans="1:2" x14ac:dyDescent="0.45">
      <c r="A8326" t="s">
        <v>19757</v>
      </c>
      <c r="B8326" t="s">
        <v>8326</v>
      </c>
    </row>
    <row r="8327" spans="1:2" x14ac:dyDescent="0.45">
      <c r="A8327" t="s">
        <v>19757</v>
      </c>
      <c r="B8327" t="s">
        <v>8327</v>
      </c>
    </row>
    <row r="8328" spans="1:2" x14ac:dyDescent="0.45">
      <c r="A8328" t="s">
        <v>19757</v>
      </c>
      <c r="B8328" t="s">
        <v>8328</v>
      </c>
    </row>
    <row r="8329" spans="1:2" x14ac:dyDescent="0.45">
      <c r="A8329" t="s">
        <v>19757</v>
      </c>
      <c r="B8329" t="s">
        <v>8329</v>
      </c>
    </row>
    <row r="8330" spans="1:2" x14ac:dyDescent="0.45">
      <c r="A8330" t="s">
        <v>19757</v>
      </c>
      <c r="B8330" t="s">
        <v>8330</v>
      </c>
    </row>
    <row r="8331" spans="1:2" x14ac:dyDescent="0.45">
      <c r="A8331" t="s">
        <v>19757</v>
      </c>
      <c r="B8331" t="s">
        <v>8331</v>
      </c>
    </row>
    <row r="8332" spans="1:2" x14ac:dyDescent="0.45">
      <c r="A8332" t="s">
        <v>19757</v>
      </c>
      <c r="B8332" t="s">
        <v>8332</v>
      </c>
    </row>
    <row r="8333" spans="1:2" x14ac:dyDescent="0.45">
      <c r="A8333" t="s">
        <v>19757</v>
      </c>
      <c r="B8333" t="s">
        <v>8333</v>
      </c>
    </row>
    <row r="8334" spans="1:2" x14ac:dyDescent="0.45">
      <c r="A8334" t="s">
        <v>19757</v>
      </c>
      <c r="B8334" t="s">
        <v>8334</v>
      </c>
    </row>
    <row r="8335" spans="1:2" x14ac:dyDescent="0.45">
      <c r="A8335" t="s">
        <v>19757</v>
      </c>
      <c r="B8335" t="s">
        <v>8335</v>
      </c>
    </row>
    <row r="8336" spans="1:2" x14ac:dyDescent="0.45">
      <c r="A8336" t="s">
        <v>19757</v>
      </c>
      <c r="B8336" t="s">
        <v>8336</v>
      </c>
    </row>
    <row r="8337" spans="1:2" x14ac:dyDescent="0.45">
      <c r="A8337" t="s">
        <v>19757</v>
      </c>
      <c r="B8337" t="s">
        <v>8337</v>
      </c>
    </row>
    <row r="8338" spans="1:2" x14ac:dyDescent="0.45">
      <c r="A8338" t="s">
        <v>19757</v>
      </c>
      <c r="B8338" t="s">
        <v>8338</v>
      </c>
    </row>
    <row r="8339" spans="1:2" x14ac:dyDescent="0.45">
      <c r="A8339" t="s">
        <v>19757</v>
      </c>
      <c r="B8339" t="s">
        <v>8339</v>
      </c>
    </row>
    <row r="8340" spans="1:2" x14ac:dyDescent="0.45">
      <c r="A8340" t="s">
        <v>19757</v>
      </c>
      <c r="B8340" t="s">
        <v>8340</v>
      </c>
    </row>
    <row r="8341" spans="1:2" x14ac:dyDescent="0.45">
      <c r="A8341" t="s">
        <v>19757</v>
      </c>
      <c r="B8341" t="s">
        <v>8341</v>
      </c>
    </row>
    <row r="8342" spans="1:2" x14ac:dyDescent="0.45">
      <c r="A8342" t="s">
        <v>19757</v>
      </c>
      <c r="B8342" t="s">
        <v>8342</v>
      </c>
    </row>
    <row r="8343" spans="1:2" x14ac:dyDescent="0.45">
      <c r="A8343" t="s">
        <v>19757</v>
      </c>
      <c r="B8343" t="s">
        <v>8343</v>
      </c>
    </row>
    <row r="8344" spans="1:2" x14ac:dyDescent="0.45">
      <c r="A8344" t="s">
        <v>19757</v>
      </c>
      <c r="B8344" t="s">
        <v>8344</v>
      </c>
    </row>
    <row r="8345" spans="1:2" x14ac:dyDescent="0.45">
      <c r="A8345" t="s">
        <v>19757</v>
      </c>
      <c r="B8345" t="s">
        <v>8345</v>
      </c>
    </row>
    <row r="8346" spans="1:2" x14ac:dyDescent="0.45">
      <c r="A8346" t="s">
        <v>19757</v>
      </c>
      <c r="B8346" t="s">
        <v>8346</v>
      </c>
    </row>
    <row r="8347" spans="1:2" x14ac:dyDescent="0.45">
      <c r="A8347" t="s">
        <v>19757</v>
      </c>
      <c r="B8347" t="s">
        <v>8347</v>
      </c>
    </row>
    <row r="8348" spans="1:2" x14ac:dyDescent="0.45">
      <c r="A8348" t="s">
        <v>19757</v>
      </c>
      <c r="B8348" t="s">
        <v>8348</v>
      </c>
    </row>
    <row r="8349" spans="1:2" x14ac:dyDescent="0.45">
      <c r="A8349" t="s">
        <v>19757</v>
      </c>
      <c r="B8349" t="s">
        <v>8349</v>
      </c>
    </row>
    <row r="8350" spans="1:2" x14ac:dyDescent="0.45">
      <c r="A8350" t="s">
        <v>19757</v>
      </c>
      <c r="B8350" t="s">
        <v>8350</v>
      </c>
    </row>
    <row r="8351" spans="1:2" x14ac:dyDescent="0.45">
      <c r="A8351" t="s">
        <v>19757</v>
      </c>
      <c r="B8351" t="s">
        <v>8351</v>
      </c>
    </row>
    <row r="8352" spans="1:2" x14ac:dyDescent="0.45">
      <c r="A8352" t="s">
        <v>19757</v>
      </c>
      <c r="B8352" t="s">
        <v>8352</v>
      </c>
    </row>
    <row r="8353" spans="1:2" x14ac:dyDescent="0.45">
      <c r="A8353" t="s">
        <v>19757</v>
      </c>
      <c r="B8353" t="s">
        <v>8353</v>
      </c>
    </row>
    <row r="8354" spans="1:2" x14ac:dyDescent="0.45">
      <c r="A8354" t="s">
        <v>19757</v>
      </c>
      <c r="B8354" t="s">
        <v>8354</v>
      </c>
    </row>
    <row r="8355" spans="1:2" x14ac:dyDescent="0.45">
      <c r="A8355" t="s">
        <v>19757</v>
      </c>
      <c r="B8355" t="s">
        <v>8355</v>
      </c>
    </row>
    <row r="8356" spans="1:2" x14ac:dyDescent="0.45">
      <c r="A8356" t="s">
        <v>19757</v>
      </c>
      <c r="B8356" t="s">
        <v>8356</v>
      </c>
    </row>
    <row r="8357" spans="1:2" x14ac:dyDescent="0.45">
      <c r="A8357" t="s">
        <v>19757</v>
      </c>
      <c r="B8357" t="s">
        <v>8357</v>
      </c>
    </row>
    <row r="8358" spans="1:2" x14ac:dyDescent="0.45">
      <c r="A8358" t="s">
        <v>19757</v>
      </c>
      <c r="B8358" t="s">
        <v>8358</v>
      </c>
    </row>
    <row r="8359" spans="1:2" x14ac:dyDescent="0.45">
      <c r="A8359" t="s">
        <v>19757</v>
      </c>
      <c r="B8359" t="s">
        <v>8359</v>
      </c>
    </row>
    <row r="8360" spans="1:2" x14ac:dyDescent="0.45">
      <c r="A8360" t="s">
        <v>19757</v>
      </c>
      <c r="B8360" s="1" t="s">
        <v>8360</v>
      </c>
    </row>
    <row r="8361" spans="1:2" x14ac:dyDescent="0.45">
      <c r="A8361" t="s">
        <v>19757</v>
      </c>
      <c r="B8361" s="1" t="s">
        <v>8361</v>
      </c>
    </row>
    <row r="8362" spans="1:2" x14ac:dyDescent="0.45">
      <c r="A8362" t="s">
        <v>19758</v>
      </c>
      <c r="B8362" t="s">
        <v>8362</v>
      </c>
    </row>
    <row r="8363" spans="1:2" x14ac:dyDescent="0.45">
      <c r="A8363" t="s">
        <v>19758</v>
      </c>
      <c r="B8363" t="s">
        <v>8363</v>
      </c>
    </row>
    <row r="8364" spans="1:2" x14ac:dyDescent="0.45">
      <c r="A8364" t="s">
        <v>19758</v>
      </c>
      <c r="B8364" t="s">
        <v>8364</v>
      </c>
    </row>
    <row r="8365" spans="1:2" x14ac:dyDescent="0.45">
      <c r="A8365" t="s">
        <v>19758</v>
      </c>
      <c r="B8365" t="s">
        <v>8365</v>
      </c>
    </row>
    <row r="8366" spans="1:2" x14ac:dyDescent="0.45">
      <c r="A8366" t="s">
        <v>19758</v>
      </c>
      <c r="B8366" t="s">
        <v>8366</v>
      </c>
    </row>
    <row r="8367" spans="1:2" x14ac:dyDescent="0.45">
      <c r="A8367" t="s">
        <v>19758</v>
      </c>
      <c r="B8367" t="s">
        <v>8367</v>
      </c>
    </row>
    <row r="8368" spans="1:2" x14ac:dyDescent="0.45">
      <c r="A8368" t="s">
        <v>19758</v>
      </c>
      <c r="B8368" t="s">
        <v>8368</v>
      </c>
    </row>
    <row r="8369" spans="1:2" x14ac:dyDescent="0.45">
      <c r="A8369" t="s">
        <v>19758</v>
      </c>
      <c r="B8369" t="s">
        <v>8369</v>
      </c>
    </row>
    <row r="8370" spans="1:2" x14ac:dyDescent="0.45">
      <c r="A8370" t="s">
        <v>19758</v>
      </c>
      <c r="B8370" t="s">
        <v>8370</v>
      </c>
    </row>
    <row r="8371" spans="1:2" x14ac:dyDescent="0.45">
      <c r="A8371" t="s">
        <v>19758</v>
      </c>
      <c r="B8371" t="s">
        <v>8371</v>
      </c>
    </row>
    <row r="8372" spans="1:2" x14ac:dyDescent="0.45">
      <c r="A8372" t="s">
        <v>19758</v>
      </c>
      <c r="B8372" t="s">
        <v>8372</v>
      </c>
    </row>
    <row r="8373" spans="1:2" x14ac:dyDescent="0.45">
      <c r="A8373" t="s">
        <v>19758</v>
      </c>
      <c r="B8373" t="s">
        <v>8373</v>
      </c>
    </row>
    <row r="8374" spans="1:2" x14ac:dyDescent="0.45">
      <c r="A8374" t="s">
        <v>19758</v>
      </c>
      <c r="B8374" t="s">
        <v>8374</v>
      </c>
    </row>
    <row r="8375" spans="1:2" x14ac:dyDescent="0.45">
      <c r="A8375" t="s">
        <v>19758</v>
      </c>
      <c r="B8375" t="s">
        <v>8375</v>
      </c>
    </row>
    <row r="8376" spans="1:2" x14ac:dyDescent="0.45">
      <c r="A8376" t="s">
        <v>19758</v>
      </c>
      <c r="B8376" t="s">
        <v>8376</v>
      </c>
    </row>
    <row r="8377" spans="1:2" x14ac:dyDescent="0.45">
      <c r="A8377" t="s">
        <v>19758</v>
      </c>
      <c r="B8377" t="s">
        <v>8377</v>
      </c>
    </row>
    <row r="8378" spans="1:2" x14ac:dyDescent="0.45">
      <c r="A8378" t="s">
        <v>19758</v>
      </c>
      <c r="B8378" t="s">
        <v>8378</v>
      </c>
    </row>
    <row r="8379" spans="1:2" x14ac:dyDescent="0.45">
      <c r="A8379" t="s">
        <v>19758</v>
      </c>
      <c r="B8379" t="s">
        <v>8379</v>
      </c>
    </row>
    <row r="8380" spans="1:2" x14ac:dyDescent="0.45">
      <c r="A8380" t="s">
        <v>19758</v>
      </c>
      <c r="B8380" t="s">
        <v>8380</v>
      </c>
    </row>
    <row r="8381" spans="1:2" x14ac:dyDescent="0.45">
      <c r="A8381" t="s">
        <v>19758</v>
      </c>
      <c r="B8381" t="s">
        <v>8381</v>
      </c>
    </row>
    <row r="8382" spans="1:2" x14ac:dyDescent="0.45">
      <c r="A8382" t="s">
        <v>19758</v>
      </c>
      <c r="B8382" t="s">
        <v>8382</v>
      </c>
    </row>
    <row r="8383" spans="1:2" x14ac:dyDescent="0.45">
      <c r="A8383" t="s">
        <v>19758</v>
      </c>
      <c r="B8383" t="s">
        <v>8383</v>
      </c>
    </row>
    <row r="8384" spans="1:2" x14ac:dyDescent="0.45">
      <c r="A8384" t="s">
        <v>19758</v>
      </c>
      <c r="B8384" t="s">
        <v>8384</v>
      </c>
    </row>
    <row r="8385" spans="1:2" x14ac:dyDescent="0.45">
      <c r="A8385" t="s">
        <v>19758</v>
      </c>
      <c r="B8385" t="s">
        <v>8385</v>
      </c>
    </row>
    <row r="8386" spans="1:2" x14ac:dyDescent="0.45">
      <c r="A8386" t="s">
        <v>19758</v>
      </c>
      <c r="B8386" t="s">
        <v>8386</v>
      </c>
    </row>
    <row r="8387" spans="1:2" x14ac:dyDescent="0.45">
      <c r="A8387" t="s">
        <v>19758</v>
      </c>
      <c r="B8387" t="s">
        <v>8387</v>
      </c>
    </row>
    <row r="8388" spans="1:2" x14ac:dyDescent="0.45">
      <c r="A8388" t="s">
        <v>19758</v>
      </c>
      <c r="B8388" t="s">
        <v>8388</v>
      </c>
    </row>
    <row r="8389" spans="1:2" x14ac:dyDescent="0.45">
      <c r="A8389" t="s">
        <v>19758</v>
      </c>
      <c r="B8389" t="s">
        <v>8389</v>
      </c>
    </row>
    <row r="8390" spans="1:2" x14ac:dyDescent="0.45">
      <c r="A8390" t="s">
        <v>19758</v>
      </c>
      <c r="B8390" t="s">
        <v>8390</v>
      </c>
    </row>
    <row r="8391" spans="1:2" x14ac:dyDescent="0.45">
      <c r="A8391" t="s">
        <v>19758</v>
      </c>
      <c r="B8391" t="s">
        <v>8391</v>
      </c>
    </row>
    <row r="8392" spans="1:2" x14ac:dyDescent="0.45">
      <c r="A8392" t="s">
        <v>19758</v>
      </c>
      <c r="B8392" t="s">
        <v>8392</v>
      </c>
    </row>
    <row r="8393" spans="1:2" x14ac:dyDescent="0.45">
      <c r="A8393" t="s">
        <v>19758</v>
      </c>
      <c r="B8393" t="s">
        <v>8393</v>
      </c>
    </row>
    <row r="8394" spans="1:2" x14ac:dyDescent="0.45">
      <c r="A8394" t="s">
        <v>19758</v>
      </c>
      <c r="B8394" t="s">
        <v>8394</v>
      </c>
    </row>
    <row r="8395" spans="1:2" x14ac:dyDescent="0.45">
      <c r="A8395" t="s">
        <v>19758</v>
      </c>
      <c r="B8395" t="s">
        <v>8395</v>
      </c>
    </row>
    <row r="8396" spans="1:2" x14ac:dyDescent="0.45">
      <c r="A8396" t="s">
        <v>19758</v>
      </c>
      <c r="B8396" t="s">
        <v>8396</v>
      </c>
    </row>
    <row r="8397" spans="1:2" x14ac:dyDescent="0.45">
      <c r="A8397" t="s">
        <v>19758</v>
      </c>
      <c r="B8397" t="s">
        <v>8397</v>
      </c>
    </row>
    <row r="8398" spans="1:2" x14ac:dyDescent="0.45">
      <c r="A8398" t="s">
        <v>19758</v>
      </c>
      <c r="B8398" t="s">
        <v>8398</v>
      </c>
    </row>
    <row r="8399" spans="1:2" x14ac:dyDescent="0.45">
      <c r="A8399" t="s">
        <v>19758</v>
      </c>
      <c r="B8399" t="s">
        <v>8399</v>
      </c>
    </row>
    <row r="8400" spans="1:2" x14ac:dyDescent="0.45">
      <c r="A8400" t="s">
        <v>19758</v>
      </c>
      <c r="B8400" t="s">
        <v>8400</v>
      </c>
    </row>
    <row r="8401" spans="1:2" x14ac:dyDescent="0.45">
      <c r="A8401" t="s">
        <v>19758</v>
      </c>
      <c r="B8401" t="s">
        <v>8401</v>
      </c>
    </row>
    <row r="8402" spans="1:2" x14ac:dyDescent="0.45">
      <c r="A8402" t="s">
        <v>19758</v>
      </c>
      <c r="B8402" t="s">
        <v>8402</v>
      </c>
    </row>
    <row r="8403" spans="1:2" x14ac:dyDescent="0.45">
      <c r="A8403" t="s">
        <v>19758</v>
      </c>
      <c r="B8403" t="s">
        <v>8403</v>
      </c>
    </row>
    <row r="8404" spans="1:2" x14ac:dyDescent="0.45">
      <c r="A8404" t="s">
        <v>19758</v>
      </c>
      <c r="B8404" t="s">
        <v>8404</v>
      </c>
    </row>
    <row r="8405" spans="1:2" x14ac:dyDescent="0.45">
      <c r="A8405" t="s">
        <v>19758</v>
      </c>
      <c r="B8405" t="s">
        <v>8405</v>
      </c>
    </row>
    <row r="8406" spans="1:2" x14ac:dyDescent="0.45">
      <c r="A8406" t="s">
        <v>19758</v>
      </c>
      <c r="B8406" t="s">
        <v>8406</v>
      </c>
    </row>
    <row r="8407" spans="1:2" x14ac:dyDescent="0.45">
      <c r="A8407" t="s">
        <v>19758</v>
      </c>
      <c r="B8407" t="s">
        <v>8407</v>
      </c>
    </row>
    <row r="8408" spans="1:2" x14ac:dyDescent="0.45">
      <c r="A8408" t="s">
        <v>19758</v>
      </c>
      <c r="B8408" t="s">
        <v>8408</v>
      </c>
    </row>
    <row r="8409" spans="1:2" x14ac:dyDescent="0.45">
      <c r="A8409" t="s">
        <v>19758</v>
      </c>
      <c r="B8409" t="s">
        <v>8409</v>
      </c>
    </row>
    <row r="8410" spans="1:2" x14ac:dyDescent="0.45">
      <c r="A8410" t="s">
        <v>19758</v>
      </c>
      <c r="B8410" t="s">
        <v>8410</v>
      </c>
    </row>
    <row r="8411" spans="1:2" x14ac:dyDescent="0.45">
      <c r="A8411" t="s">
        <v>19758</v>
      </c>
      <c r="B8411" t="s">
        <v>8411</v>
      </c>
    </row>
    <row r="8412" spans="1:2" x14ac:dyDescent="0.45">
      <c r="A8412" t="s">
        <v>19758</v>
      </c>
      <c r="B8412" t="s">
        <v>8412</v>
      </c>
    </row>
    <row r="8413" spans="1:2" x14ac:dyDescent="0.45">
      <c r="A8413" t="s">
        <v>19758</v>
      </c>
      <c r="B8413" t="s">
        <v>8413</v>
      </c>
    </row>
    <row r="8414" spans="1:2" x14ac:dyDescent="0.45">
      <c r="A8414" t="s">
        <v>19758</v>
      </c>
      <c r="B8414" t="s">
        <v>8414</v>
      </c>
    </row>
    <row r="8415" spans="1:2" x14ac:dyDescent="0.45">
      <c r="A8415" t="s">
        <v>19758</v>
      </c>
      <c r="B8415" t="s">
        <v>8415</v>
      </c>
    </row>
    <row r="8416" spans="1:2" x14ac:dyDescent="0.45">
      <c r="A8416" t="s">
        <v>19758</v>
      </c>
      <c r="B8416" t="s">
        <v>8416</v>
      </c>
    </row>
    <row r="8417" spans="1:2" x14ac:dyDescent="0.45">
      <c r="A8417" t="s">
        <v>19758</v>
      </c>
      <c r="B8417" t="s">
        <v>8417</v>
      </c>
    </row>
    <row r="8418" spans="1:2" x14ac:dyDescent="0.45">
      <c r="A8418" t="s">
        <v>19758</v>
      </c>
      <c r="B8418" t="s">
        <v>8418</v>
      </c>
    </row>
    <row r="8419" spans="1:2" x14ac:dyDescent="0.45">
      <c r="A8419" t="s">
        <v>19758</v>
      </c>
      <c r="B8419" t="s">
        <v>8419</v>
      </c>
    </row>
    <row r="8420" spans="1:2" x14ac:dyDescent="0.45">
      <c r="A8420" t="s">
        <v>19758</v>
      </c>
      <c r="B8420" t="s">
        <v>8420</v>
      </c>
    </row>
    <row r="8421" spans="1:2" x14ac:dyDescent="0.45">
      <c r="A8421" t="s">
        <v>19758</v>
      </c>
      <c r="B8421" t="s">
        <v>8421</v>
      </c>
    </row>
    <row r="8422" spans="1:2" x14ac:dyDescent="0.45">
      <c r="A8422" t="s">
        <v>19758</v>
      </c>
      <c r="B8422" s="1" t="s">
        <v>8422</v>
      </c>
    </row>
    <row r="8423" spans="1:2" x14ac:dyDescent="0.45">
      <c r="A8423" t="s">
        <v>19759</v>
      </c>
      <c r="B8423" t="s">
        <v>8423</v>
      </c>
    </row>
    <row r="8424" spans="1:2" x14ac:dyDescent="0.45">
      <c r="A8424" t="s">
        <v>19759</v>
      </c>
      <c r="B8424" t="s">
        <v>8424</v>
      </c>
    </row>
    <row r="8425" spans="1:2" x14ac:dyDescent="0.45">
      <c r="A8425" t="s">
        <v>19759</v>
      </c>
      <c r="B8425" t="s">
        <v>8425</v>
      </c>
    </row>
    <row r="8426" spans="1:2" x14ac:dyDescent="0.45">
      <c r="A8426" t="s">
        <v>19759</v>
      </c>
      <c r="B8426" t="s">
        <v>8426</v>
      </c>
    </row>
    <row r="8427" spans="1:2" x14ac:dyDescent="0.45">
      <c r="A8427" t="s">
        <v>19759</v>
      </c>
      <c r="B8427" t="s">
        <v>8427</v>
      </c>
    </row>
    <row r="8428" spans="1:2" x14ac:dyDescent="0.45">
      <c r="A8428" t="s">
        <v>19759</v>
      </c>
      <c r="B8428" t="s">
        <v>8428</v>
      </c>
    </row>
    <row r="8429" spans="1:2" x14ac:dyDescent="0.45">
      <c r="A8429" t="s">
        <v>19759</v>
      </c>
      <c r="B8429" t="s">
        <v>8429</v>
      </c>
    </row>
    <row r="8430" spans="1:2" x14ac:dyDescent="0.45">
      <c r="A8430" t="s">
        <v>19759</v>
      </c>
      <c r="B8430" t="s">
        <v>8430</v>
      </c>
    </row>
    <row r="8431" spans="1:2" x14ac:dyDescent="0.45">
      <c r="A8431" t="s">
        <v>19759</v>
      </c>
      <c r="B8431" t="s">
        <v>8431</v>
      </c>
    </row>
    <row r="8432" spans="1:2" x14ac:dyDescent="0.45">
      <c r="A8432" t="s">
        <v>19759</v>
      </c>
      <c r="B8432" t="s">
        <v>8432</v>
      </c>
    </row>
    <row r="8433" spans="1:2" x14ac:dyDescent="0.45">
      <c r="A8433" t="s">
        <v>19759</v>
      </c>
      <c r="B8433" t="s">
        <v>8433</v>
      </c>
    </row>
    <row r="8434" spans="1:2" x14ac:dyDescent="0.45">
      <c r="A8434" t="s">
        <v>19759</v>
      </c>
      <c r="B8434" t="s">
        <v>8434</v>
      </c>
    </row>
    <row r="8435" spans="1:2" x14ac:dyDescent="0.45">
      <c r="A8435" t="s">
        <v>19759</v>
      </c>
      <c r="B8435" t="s">
        <v>8435</v>
      </c>
    </row>
    <row r="8436" spans="1:2" x14ac:dyDescent="0.45">
      <c r="A8436" t="s">
        <v>19759</v>
      </c>
      <c r="B8436" t="s">
        <v>8436</v>
      </c>
    </row>
    <row r="8437" spans="1:2" x14ac:dyDescent="0.45">
      <c r="A8437" t="s">
        <v>19759</v>
      </c>
      <c r="B8437" t="s">
        <v>8437</v>
      </c>
    </row>
    <row r="8438" spans="1:2" x14ac:dyDescent="0.45">
      <c r="A8438" t="s">
        <v>19759</v>
      </c>
      <c r="B8438" t="s">
        <v>8438</v>
      </c>
    </row>
    <row r="8439" spans="1:2" x14ac:dyDescent="0.45">
      <c r="A8439" t="s">
        <v>19759</v>
      </c>
      <c r="B8439" t="s">
        <v>8439</v>
      </c>
    </row>
    <row r="8440" spans="1:2" x14ac:dyDescent="0.45">
      <c r="A8440" t="s">
        <v>19759</v>
      </c>
      <c r="B8440" t="s">
        <v>8440</v>
      </c>
    </row>
    <row r="8441" spans="1:2" x14ac:dyDescent="0.45">
      <c r="A8441" t="s">
        <v>19759</v>
      </c>
      <c r="B8441" t="s">
        <v>8441</v>
      </c>
    </row>
    <row r="8442" spans="1:2" x14ac:dyDescent="0.45">
      <c r="A8442" t="s">
        <v>19759</v>
      </c>
      <c r="B8442" t="s">
        <v>8442</v>
      </c>
    </row>
    <row r="8443" spans="1:2" x14ac:dyDescent="0.45">
      <c r="A8443" t="s">
        <v>19759</v>
      </c>
      <c r="B8443" t="s">
        <v>8443</v>
      </c>
    </row>
    <row r="8444" spans="1:2" x14ac:dyDescent="0.45">
      <c r="A8444" t="s">
        <v>19759</v>
      </c>
      <c r="B8444" t="s">
        <v>8444</v>
      </c>
    </row>
    <row r="8445" spans="1:2" x14ac:dyDescent="0.45">
      <c r="A8445" t="s">
        <v>19759</v>
      </c>
      <c r="B8445" t="s">
        <v>8445</v>
      </c>
    </row>
    <row r="8446" spans="1:2" x14ac:dyDescent="0.45">
      <c r="A8446" t="s">
        <v>19759</v>
      </c>
      <c r="B8446" t="s">
        <v>8446</v>
      </c>
    </row>
    <row r="8447" spans="1:2" x14ac:dyDescent="0.45">
      <c r="A8447" t="s">
        <v>19759</v>
      </c>
      <c r="B8447" t="s">
        <v>8447</v>
      </c>
    </row>
    <row r="8448" spans="1:2" x14ac:dyDescent="0.45">
      <c r="A8448" t="s">
        <v>19759</v>
      </c>
      <c r="B8448" t="s">
        <v>8448</v>
      </c>
    </row>
    <row r="8449" spans="1:2" x14ac:dyDescent="0.45">
      <c r="A8449" t="s">
        <v>19759</v>
      </c>
      <c r="B8449" t="s">
        <v>8449</v>
      </c>
    </row>
    <row r="8450" spans="1:2" x14ac:dyDescent="0.45">
      <c r="A8450" t="s">
        <v>19759</v>
      </c>
      <c r="B8450" t="s">
        <v>8450</v>
      </c>
    </row>
    <row r="8451" spans="1:2" x14ac:dyDescent="0.45">
      <c r="A8451" t="s">
        <v>19759</v>
      </c>
      <c r="B8451" t="s">
        <v>8451</v>
      </c>
    </row>
    <row r="8452" spans="1:2" x14ac:dyDescent="0.45">
      <c r="A8452" t="s">
        <v>19759</v>
      </c>
      <c r="B8452" t="s">
        <v>8452</v>
      </c>
    </row>
    <row r="8453" spans="1:2" x14ac:dyDescent="0.45">
      <c r="A8453" t="s">
        <v>19759</v>
      </c>
      <c r="B8453" t="s">
        <v>8453</v>
      </c>
    </row>
    <row r="8454" spans="1:2" x14ac:dyDescent="0.45">
      <c r="A8454" t="s">
        <v>19759</v>
      </c>
      <c r="B8454" t="s">
        <v>8454</v>
      </c>
    </row>
    <row r="8455" spans="1:2" x14ac:dyDescent="0.45">
      <c r="A8455" t="s">
        <v>19759</v>
      </c>
      <c r="B8455" t="s">
        <v>8455</v>
      </c>
    </row>
    <row r="8456" spans="1:2" x14ac:dyDescent="0.45">
      <c r="A8456" t="s">
        <v>19759</v>
      </c>
      <c r="B8456" t="s">
        <v>8456</v>
      </c>
    </row>
    <row r="8457" spans="1:2" x14ac:dyDescent="0.45">
      <c r="A8457" t="s">
        <v>19759</v>
      </c>
      <c r="B8457" t="s">
        <v>8457</v>
      </c>
    </row>
    <row r="8458" spans="1:2" x14ac:dyDescent="0.45">
      <c r="A8458" t="s">
        <v>19759</v>
      </c>
      <c r="B8458" t="s">
        <v>8458</v>
      </c>
    </row>
    <row r="8459" spans="1:2" x14ac:dyDescent="0.45">
      <c r="A8459" t="s">
        <v>19759</v>
      </c>
      <c r="B8459" t="s">
        <v>8459</v>
      </c>
    </row>
    <row r="8460" spans="1:2" x14ac:dyDescent="0.45">
      <c r="A8460" t="s">
        <v>19759</v>
      </c>
      <c r="B8460" t="s">
        <v>8460</v>
      </c>
    </row>
    <row r="8461" spans="1:2" x14ac:dyDescent="0.45">
      <c r="A8461" t="s">
        <v>19759</v>
      </c>
      <c r="B8461" t="s">
        <v>8461</v>
      </c>
    </row>
    <row r="8462" spans="1:2" x14ac:dyDescent="0.45">
      <c r="A8462" t="s">
        <v>19759</v>
      </c>
      <c r="B8462" t="s">
        <v>8462</v>
      </c>
    </row>
    <row r="8463" spans="1:2" x14ac:dyDescent="0.45">
      <c r="A8463" t="s">
        <v>19759</v>
      </c>
      <c r="B8463" t="s">
        <v>8463</v>
      </c>
    </row>
    <row r="8464" spans="1:2" x14ac:dyDescent="0.45">
      <c r="A8464" t="s">
        <v>19759</v>
      </c>
      <c r="B8464" t="s">
        <v>8464</v>
      </c>
    </row>
    <row r="8465" spans="1:2" x14ac:dyDescent="0.45">
      <c r="A8465" t="s">
        <v>19759</v>
      </c>
      <c r="B8465" t="s">
        <v>8465</v>
      </c>
    </row>
    <row r="8466" spans="1:2" x14ac:dyDescent="0.45">
      <c r="A8466" t="s">
        <v>19759</v>
      </c>
      <c r="B8466" t="s">
        <v>8466</v>
      </c>
    </row>
    <row r="8467" spans="1:2" x14ac:dyDescent="0.45">
      <c r="A8467" t="s">
        <v>19759</v>
      </c>
      <c r="B8467" t="s">
        <v>8467</v>
      </c>
    </row>
    <row r="8468" spans="1:2" x14ac:dyDescent="0.45">
      <c r="A8468" t="s">
        <v>19759</v>
      </c>
      <c r="B8468" t="s">
        <v>8468</v>
      </c>
    </row>
    <row r="8469" spans="1:2" x14ac:dyDescent="0.45">
      <c r="A8469" t="s">
        <v>19759</v>
      </c>
      <c r="B8469" t="s">
        <v>8469</v>
      </c>
    </row>
    <row r="8470" spans="1:2" x14ac:dyDescent="0.45">
      <c r="A8470" t="s">
        <v>19759</v>
      </c>
      <c r="B8470" t="s">
        <v>8470</v>
      </c>
    </row>
    <row r="8471" spans="1:2" x14ac:dyDescent="0.45">
      <c r="A8471" t="s">
        <v>19759</v>
      </c>
      <c r="B8471" t="s">
        <v>8471</v>
      </c>
    </row>
    <row r="8472" spans="1:2" x14ac:dyDescent="0.45">
      <c r="A8472" t="s">
        <v>19759</v>
      </c>
      <c r="B8472" t="s">
        <v>8472</v>
      </c>
    </row>
    <row r="8473" spans="1:2" x14ac:dyDescent="0.45">
      <c r="A8473" t="s">
        <v>19759</v>
      </c>
      <c r="B8473" t="s">
        <v>8473</v>
      </c>
    </row>
    <row r="8474" spans="1:2" x14ac:dyDescent="0.45">
      <c r="A8474" t="s">
        <v>19759</v>
      </c>
      <c r="B8474" t="s">
        <v>8474</v>
      </c>
    </row>
    <row r="8475" spans="1:2" x14ac:dyDescent="0.45">
      <c r="A8475" t="s">
        <v>19759</v>
      </c>
      <c r="B8475" t="s">
        <v>8475</v>
      </c>
    </row>
    <row r="8476" spans="1:2" x14ac:dyDescent="0.45">
      <c r="A8476" t="s">
        <v>19759</v>
      </c>
      <c r="B8476" t="s">
        <v>8476</v>
      </c>
    </row>
    <row r="8477" spans="1:2" x14ac:dyDescent="0.45">
      <c r="A8477" t="s">
        <v>19759</v>
      </c>
      <c r="B8477" t="s">
        <v>8477</v>
      </c>
    </row>
    <row r="8478" spans="1:2" x14ac:dyDescent="0.45">
      <c r="A8478" t="s">
        <v>19759</v>
      </c>
      <c r="B8478" t="s">
        <v>8478</v>
      </c>
    </row>
    <row r="8479" spans="1:2" x14ac:dyDescent="0.45">
      <c r="A8479" t="s">
        <v>19759</v>
      </c>
      <c r="B8479" t="s">
        <v>8479</v>
      </c>
    </row>
    <row r="8480" spans="1:2" x14ac:dyDescent="0.45">
      <c r="A8480" t="s">
        <v>19759</v>
      </c>
      <c r="B8480" t="s">
        <v>8480</v>
      </c>
    </row>
    <row r="8481" spans="1:2" x14ac:dyDescent="0.45">
      <c r="A8481" t="s">
        <v>19759</v>
      </c>
      <c r="B8481" t="s">
        <v>8481</v>
      </c>
    </row>
    <row r="8482" spans="1:2" x14ac:dyDescent="0.45">
      <c r="A8482" t="s">
        <v>19759</v>
      </c>
      <c r="B8482" t="s">
        <v>8482</v>
      </c>
    </row>
    <row r="8483" spans="1:2" x14ac:dyDescent="0.45">
      <c r="A8483" t="s">
        <v>19759</v>
      </c>
      <c r="B8483" t="s">
        <v>8483</v>
      </c>
    </row>
    <row r="8484" spans="1:2" x14ac:dyDescent="0.45">
      <c r="A8484" t="s">
        <v>19759</v>
      </c>
      <c r="B8484" t="s">
        <v>8484</v>
      </c>
    </row>
    <row r="8485" spans="1:2" x14ac:dyDescent="0.45">
      <c r="A8485" t="s">
        <v>19759</v>
      </c>
      <c r="B8485" t="s">
        <v>8485</v>
      </c>
    </row>
    <row r="8486" spans="1:2" x14ac:dyDescent="0.45">
      <c r="A8486" t="s">
        <v>19759</v>
      </c>
      <c r="B8486" t="s">
        <v>8486</v>
      </c>
    </row>
    <row r="8487" spans="1:2" x14ac:dyDescent="0.45">
      <c r="A8487" t="s">
        <v>19759</v>
      </c>
      <c r="B8487" t="s">
        <v>8487</v>
      </c>
    </row>
    <row r="8488" spans="1:2" x14ac:dyDescent="0.45">
      <c r="A8488" t="s">
        <v>19759</v>
      </c>
      <c r="B8488" t="s">
        <v>8488</v>
      </c>
    </row>
    <row r="8489" spans="1:2" x14ac:dyDescent="0.45">
      <c r="A8489" t="s">
        <v>19759</v>
      </c>
      <c r="B8489" t="s">
        <v>8489</v>
      </c>
    </row>
    <row r="8490" spans="1:2" x14ac:dyDescent="0.45">
      <c r="A8490" t="s">
        <v>19759</v>
      </c>
      <c r="B8490" t="s">
        <v>8490</v>
      </c>
    </row>
    <row r="8491" spans="1:2" x14ac:dyDescent="0.45">
      <c r="A8491" t="s">
        <v>19759</v>
      </c>
      <c r="B8491" t="s">
        <v>8491</v>
      </c>
    </row>
    <row r="8492" spans="1:2" x14ac:dyDescent="0.45">
      <c r="A8492" t="s">
        <v>19759</v>
      </c>
      <c r="B8492" t="s">
        <v>8492</v>
      </c>
    </row>
    <row r="8493" spans="1:2" x14ac:dyDescent="0.45">
      <c r="A8493" t="s">
        <v>19759</v>
      </c>
      <c r="B8493" t="s">
        <v>8493</v>
      </c>
    </row>
    <row r="8494" spans="1:2" x14ac:dyDescent="0.45">
      <c r="A8494" t="s">
        <v>19759</v>
      </c>
      <c r="B8494" t="s">
        <v>8494</v>
      </c>
    </row>
    <row r="8495" spans="1:2" x14ac:dyDescent="0.45">
      <c r="A8495" t="s">
        <v>19759</v>
      </c>
      <c r="B8495" t="s">
        <v>8495</v>
      </c>
    </row>
    <row r="8496" spans="1:2" x14ac:dyDescent="0.45">
      <c r="A8496" t="s">
        <v>19759</v>
      </c>
      <c r="B8496" t="s">
        <v>8496</v>
      </c>
    </row>
    <row r="8497" spans="1:2" x14ac:dyDescent="0.45">
      <c r="A8497" t="s">
        <v>19759</v>
      </c>
      <c r="B8497" t="s">
        <v>8497</v>
      </c>
    </row>
    <row r="8498" spans="1:2" x14ac:dyDescent="0.45">
      <c r="A8498" t="s">
        <v>19759</v>
      </c>
      <c r="B8498" t="s">
        <v>8498</v>
      </c>
    </row>
    <row r="8499" spans="1:2" x14ac:dyDescent="0.45">
      <c r="A8499" t="s">
        <v>19759</v>
      </c>
      <c r="B8499" t="s">
        <v>8499</v>
      </c>
    </row>
    <row r="8500" spans="1:2" x14ac:dyDescent="0.45">
      <c r="A8500" t="s">
        <v>19759</v>
      </c>
      <c r="B8500" t="s">
        <v>8500</v>
      </c>
    </row>
    <row r="8501" spans="1:2" x14ac:dyDescent="0.45">
      <c r="A8501" t="s">
        <v>19759</v>
      </c>
      <c r="B8501" t="s">
        <v>8501</v>
      </c>
    </row>
    <row r="8502" spans="1:2" x14ac:dyDescent="0.45">
      <c r="A8502" t="s">
        <v>19759</v>
      </c>
      <c r="B8502" t="s">
        <v>8502</v>
      </c>
    </row>
    <row r="8503" spans="1:2" x14ac:dyDescent="0.45">
      <c r="A8503" t="s">
        <v>19759</v>
      </c>
      <c r="B8503" t="s">
        <v>8503</v>
      </c>
    </row>
    <row r="8504" spans="1:2" x14ac:dyDescent="0.45">
      <c r="A8504" t="s">
        <v>19759</v>
      </c>
      <c r="B8504" t="s">
        <v>8504</v>
      </c>
    </row>
    <row r="8505" spans="1:2" x14ac:dyDescent="0.45">
      <c r="A8505" t="s">
        <v>19759</v>
      </c>
      <c r="B8505" t="s">
        <v>8505</v>
      </c>
    </row>
    <row r="8506" spans="1:2" x14ac:dyDescent="0.45">
      <c r="A8506" t="s">
        <v>19759</v>
      </c>
      <c r="B8506" t="s">
        <v>8506</v>
      </c>
    </row>
    <row r="8507" spans="1:2" x14ac:dyDescent="0.45">
      <c r="A8507" t="s">
        <v>19759</v>
      </c>
      <c r="B8507" t="s">
        <v>8507</v>
      </c>
    </row>
    <row r="8508" spans="1:2" x14ac:dyDescent="0.45">
      <c r="A8508" t="s">
        <v>19759</v>
      </c>
      <c r="B8508" t="s">
        <v>8508</v>
      </c>
    </row>
    <row r="8509" spans="1:2" x14ac:dyDescent="0.45">
      <c r="A8509" t="s">
        <v>19759</v>
      </c>
      <c r="B8509" t="s">
        <v>8509</v>
      </c>
    </row>
    <row r="8510" spans="1:2" x14ac:dyDescent="0.45">
      <c r="A8510" t="s">
        <v>19759</v>
      </c>
      <c r="B8510" t="s">
        <v>8510</v>
      </c>
    </row>
    <row r="8511" spans="1:2" x14ac:dyDescent="0.45">
      <c r="A8511" t="s">
        <v>19759</v>
      </c>
      <c r="B8511" t="s">
        <v>8511</v>
      </c>
    </row>
    <row r="8512" spans="1:2" x14ac:dyDescent="0.45">
      <c r="A8512" t="s">
        <v>19759</v>
      </c>
      <c r="B8512" t="s">
        <v>8512</v>
      </c>
    </row>
    <row r="8513" spans="1:2" x14ac:dyDescent="0.45">
      <c r="A8513" t="s">
        <v>19759</v>
      </c>
      <c r="B8513" t="s">
        <v>8513</v>
      </c>
    </row>
    <row r="8514" spans="1:2" x14ac:dyDescent="0.45">
      <c r="A8514" t="s">
        <v>19759</v>
      </c>
      <c r="B8514" t="s">
        <v>8514</v>
      </c>
    </row>
    <row r="8515" spans="1:2" x14ac:dyDescent="0.45">
      <c r="A8515" t="s">
        <v>19759</v>
      </c>
      <c r="B8515" t="s">
        <v>8515</v>
      </c>
    </row>
    <row r="8516" spans="1:2" x14ac:dyDescent="0.45">
      <c r="A8516" t="s">
        <v>19759</v>
      </c>
      <c r="B8516" t="s">
        <v>8516</v>
      </c>
    </row>
    <row r="8517" spans="1:2" x14ac:dyDescent="0.45">
      <c r="A8517" t="s">
        <v>19759</v>
      </c>
      <c r="B8517" t="s">
        <v>8517</v>
      </c>
    </row>
    <row r="8518" spans="1:2" x14ac:dyDescent="0.45">
      <c r="A8518" t="s">
        <v>19759</v>
      </c>
      <c r="B8518" t="s">
        <v>8518</v>
      </c>
    </row>
    <row r="8519" spans="1:2" x14ac:dyDescent="0.45">
      <c r="A8519" t="s">
        <v>19759</v>
      </c>
      <c r="B8519" t="s">
        <v>8519</v>
      </c>
    </row>
    <row r="8520" spans="1:2" x14ac:dyDescent="0.45">
      <c r="A8520" t="s">
        <v>19759</v>
      </c>
      <c r="B8520" t="s">
        <v>8520</v>
      </c>
    </row>
    <row r="8521" spans="1:2" x14ac:dyDescent="0.45">
      <c r="A8521" t="s">
        <v>19759</v>
      </c>
      <c r="B8521" t="s">
        <v>8521</v>
      </c>
    </row>
    <row r="8522" spans="1:2" x14ac:dyDescent="0.45">
      <c r="A8522" t="s">
        <v>19759</v>
      </c>
      <c r="B8522" t="s">
        <v>8522</v>
      </c>
    </row>
    <row r="8523" spans="1:2" x14ac:dyDescent="0.45">
      <c r="A8523" t="s">
        <v>19759</v>
      </c>
      <c r="B8523" t="s">
        <v>8523</v>
      </c>
    </row>
    <row r="8524" spans="1:2" x14ac:dyDescent="0.45">
      <c r="A8524" t="s">
        <v>19759</v>
      </c>
      <c r="B8524" t="s">
        <v>8524</v>
      </c>
    </row>
    <row r="8525" spans="1:2" x14ac:dyDescent="0.45">
      <c r="A8525" t="s">
        <v>19759</v>
      </c>
      <c r="B8525" t="s">
        <v>8525</v>
      </c>
    </row>
    <row r="8526" spans="1:2" x14ac:dyDescent="0.45">
      <c r="A8526" t="s">
        <v>19759</v>
      </c>
      <c r="B8526" t="s">
        <v>8526</v>
      </c>
    </row>
    <row r="8527" spans="1:2" x14ac:dyDescent="0.45">
      <c r="A8527" t="s">
        <v>19759</v>
      </c>
      <c r="B8527" t="s">
        <v>8527</v>
      </c>
    </row>
    <row r="8528" spans="1:2" x14ac:dyDescent="0.45">
      <c r="A8528" t="s">
        <v>19759</v>
      </c>
      <c r="B8528" t="s">
        <v>8528</v>
      </c>
    </row>
    <row r="8529" spans="1:2" x14ac:dyDescent="0.45">
      <c r="A8529" t="s">
        <v>19759</v>
      </c>
      <c r="B8529" t="s">
        <v>8529</v>
      </c>
    </row>
    <row r="8530" spans="1:2" x14ac:dyDescent="0.45">
      <c r="A8530" t="s">
        <v>19759</v>
      </c>
      <c r="B8530" t="s">
        <v>8530</v>
      </c>
    </row>
    <row r="8531" spans="1:2" x14ac:dyDescent="0.45">
      <c r="A8531" t="s">
        <v>19759</v>
      </c>
      <c r="B8531" t="s">
        <v>8531</v>
      </c>
    </row>
    <row r="8532" spans="1:2" x14ac:dyDescent="0.45">
      <c r="A8532" t="s">
        <v>19759</v>
      </c>
      <c r="B8532" t="s">
        <v>8532</v>
      </c>
    </row>
    <row r="8533" spans="1:2" x14ac:dyDescent="0.45">
      <c r="A8533" t="s">
        <v>19759</v>
      </c>
      <c r="B8533" t="s">
        <v>8533</v>
      </c>
    </row>
    <row r="8534" spans="1:2" x14ac:dyDescent="0.45">
      <c r="A8534" t="s">
        <v>19759</v>
      </c>
      <c r="B8534" t="s">
        <v>8534</v>
      </c>
    </row>
    <row r="8535" spans="1:2" x14ac:dyDescent="0.45">
      <c r="A8535" t="s">
        <v>19759</v>
      </c>
      <c r="B8535" t="s">
        <v>8535</v>
      </c>
    </row>
    <row r="8536" spans="1:2" x14ac:dyDescent="0.45">
      <c r="A8536" t="s">
        <v>19759</v>
      </c>
      <c r="B8536" t="s">
        <v>8536</v>
      </c>
    </row>
    <row r="8537" spans="1:2" x14ac:dyDescent="0.45">
      <c r="A8537" t="s">
        <v>19759</v>
      </c>
      <c r="B8537" t="s">
        <v>8537</v>
      </c>
    </row>
    <row r="8538" spans="1:2" x14ac:dyDescent="0.45">
      <c r="A8538" t="s">
        <v>19759</v>
      </c>
      <c r="B8538" t="s">
        <v>8538</v>
      </c>
    </row>
    <row r="8539" spans="1:2" x14ac:dyDescent="0.45">
      <c r="A8539" t="s">
        <v>19759</v>
      </c>
      <c r="B8539" t="s">
        <v>8539</v>
      </c>
    </row>
    <row r="8540" spans="1:2" x14ac:dyDescent="0.45">
      <c r="A8540" t="s">
        <v>19759</v>
      </c>
      <c r="B8540" t="s">
        <v>8540</v>
      </c>
    </row>
    <row r="8541" spans="1:2" x14ac:dyDescent="0.45">
      <c r="A8541" t="s">
        <v>19759</v>
      </c>
      <c r="B8541" t="s">
        <v>8541</v>
      </c>
    </row>
    <row r="8542" spans="1:2" x14ac:dyDescent="0.45">
      <c r="A8542" t="s">
        <v>19759</v>
      </c>
      <c r="B8542" t="s">
        <v>8542</v>
      </c>
    </row>
    <row r="8543" spans="1:2" x14ac:dyDescent="0.45">
      <c r="A8543" t="s">
        <v>19759</v>
      </c>
      <c r="B8543" t="s">
        <v>8543</v>
      </c>
    </row>
    <row r="8544" spans="1:2" x14ac:dyDescent="0.45">
      <c r="A8544" t="s">
        <v>19759</v>
      </c>
      <c r="B8544" t="s">
        <v>8544</v>
      </c>
    </row>
    <row r="8545" spans="1:2" x14ac:dyDescent="0.45">
      <c r="A8545" t="s">
        <v>19759</v>
      </c>
      <c r="B8545" t="s">
        <v>8545</v>
      </c>
    </row>
    <row r="8546" spans="1:2" x14ac:dyDescent="0.45">
      <c r="A8546" t="s">
        <v>19759</v>
      </c>
      <c r="B8546" t="s">
        <v>8546</v>
      </c>
    </row>
    <row r="8547" spans="1:2" x14ac:dyDescent="0.45">
      <c r="A8547" t="s">
        <v>19759</v>
      </c>
      <c r="B8547" t="s">
        <v>8547</v>
      </c>
    </row>
    <row r="8548" spans="1:2" x14ac:dyDescent="0.45">
      <c r="A8548" t="s">
        <v>19759</v>
      </c>
      <c r="B8548" t="s">
        <v>8548</v>
      </c>
    </row>
    <row r="8549" spans="1:2" x14ac:dyDescent="0.45">
      <c r="A8549" t="s">
        <v>19759</v>
      </c>
      <c r="B8549" t="s">
        <v>8549</v>
      </c>
    </row>
    <row r="8550" spans="1:2" x14ac:dyDescent="0.45">
      <c r="A8550" t="s">
        <v>19759</v>
      </c>
      <c r="B8550" t="s">
        <v>8550</v>
      </c>
    </row>
    <row r="8551" spans="1:2" x14ac:dyDescent="0.45">
      <c r="A8551" t="s">
        <v>19759</v>
      </c>
      <c r="B8551" t="s">
        <v>8551</v>
      </c>
    </row>
    <row r="8552" spans="1:2" x14ac:dyDescent="0.45">
      <c r="A8552" t="s">
        <v>19759</v>
      </c>
      <c r="B8552" t="s">
        <v>8552</v>
      </c>
    </row>
    <row r="8553" spans="1:2" x14ac:dyDescent="0.45">
      <c r="A8553" t="s">
        <v>19759</v>
      </c>
      <c r="B8553" t="s">
        <v>8553</v>
      </c>
    </row>
    <row r="8554" spans="1:2" x14ac:dyDescent="0.45">
      <c r="A8554" t="s">
        <v>19759</v>
      </c>
      <c r="B8554" t="s">
        <v>8554</v>
      </c>
    </row>
    <row r="8555" spans="1:2" x14ac:dyDescent="0.45">
      <c r="A8555" t="s">
        <v>19759</v>
      </c>
      <c r="B8555" t="s">
        <v>8555</v>
      </c>
    </row>
    <row r="8556" spans="1:2" x14ac:dyDescent="0.45">
      <c r="A8556" t="s">
        <v>19759</v>
      </c>
      <c r="B8556" t="s">
        <v>8556</v>
      </c>
    </row>
    <row r="8557" spans="1:2" x14ac:dyDescent="0.45">
      <c r="A8557" t="s">
        <v>19759</v>
      </c>
      <c r="B8557" t="s">
        <v>8557</v>
      </c>
    </row>
    <row r="8558" spans="1:2" x14ac:dyDescent="0.45">
      <c r="A8558" t="s">
        <v>19759</v>
      </c>
      <c r="B8558" t="s">
        <v>8558</v>
      </c>
    </row>
    <row r="8559" spans="1:2" x14ac:dyDescent="0.45">
      <c r="A8559" t="s">
        <v>19759</v>
      </c>
      <c r="B8559" t="s">
        <v>8559</v>
      </c>
    </row>
    <row r="8560" spans="1:2" x14ac:dyDescent="0.45">
      <c r="A8560" t="s">
        <v>19759</v>
      </c>
      <c r="B8560" t="s">
        <v>8560</v>
      </c>
    </row>
    <row r="8561" spans="1:2" x14ac:dyDescent="0.45">
      <c r="A8561" t="s">
        <v>19759</v>
      </c>
      <c r="B8561" t="s">
        <v>8561</v>
      </c>
    </row>
    <row r="8562" spans="1:2" x14ac:dyDescent="0.45">
      <c r="A8562" t="s">
        <v>19759</v>
      </c>
      <c r="B8562" t="s">
        <v>8562</v>
      </c>
    </row>
    <row r="8563" spans="1:2" x14ac:dyDescent="0.45">
      <c r="A8563" t="s">
        <v>19759</v>
      </c>
      <c r="B8563" t="s">
        <v>8563</v>
      </c>
    </row>
    <row r="8564" spans="1:2" x14ac:dyDescent="0.45">
      <c r="A8564" t="s">
        <v>19759</v>
      </c>
      <c r="B8564" t="s">
        <v>8564</v>
      </c>
    </row>
    <row r="8565" spans="1:2" x14ac:dyDescent="0.45">
      <c r="A8565" t="s">
        <v>19759</v>
      </c>
      <c r="B8565" t="s">
        <v>8565</v>
      </c>
    </row>
    <row r="8566" spans="1:2" x14ac:dyDescent="0.45">
      <c r="A8566" t="s">
        <v>19759</v>
      </c>
      <c r="B8566" t="s">
        <v>8566</v>
      </c>
    </row>
    <row r="8567" spans="1:2" x14ac:dyDescent="0.45">
      <c r="A8567" t="s">
        <v>19759</v>
      </c>
      <c r="B8567" t="s">
        <v>8567</v>
      </c>
    </row>
    <row r="8568" spans="1:2" x14ac:dyDescent="0.45">
      <c r="A8568" t="s">
        <v>19759</v>
      </c>
      <c r="B8568" t="s">
        <v>8568</v>
      </c>
    </row>
    <row r="8569" spans="1:2" x14ac:dyDescent="0.45">
      <c r="A8569" t="s">
        <v>19759</v>
      </c>
      <c r="B8569" t="s">
        <v>8569</v>
      </c>
    </row>
    <row r="8570" spans="1:2" x14ac:dyDescent="0.45">
      <c r="A8570" t="s">
        <v>19759</v>
      </c>
      <c r="B8570" t="s">
        <v>8570</v>
      </c>
    </row>
    <row r="8571" spans="1:2" x14ac:dyDescent="0.45">
      <c r="A8571" t="s">
        <v>19759</v>
      </c>
      <c r="B8571" t="s">
        <v>8571</v>
      </c>
    </row>
    <row r="8572" spans="1:2" x14ac:dyDescent="0.45">
      <c r="A8572" t="s">
        <v>19759</v>
      </c>
      <c r="B8572" t="s">
        <v>8572</v>
      </c>
    </row>
    <row r="8573" spans="1:2" x14ac:dyDescent="0.45">
      <c r="A8573" t="s">
        <v>19759</v>
      </c>
      <c r="B8573" t="s">
        <v>8573</v>
      </c>
    </row>
    <row r="8574" spans="1:2" x14ac:dyDescent="0.45">
      <c r="A8574" t="s">
        <v>19759</v>
      </c>
      <c r="B8574" t="s">
        <v>8574</v>
      </c>
    </row>
    <row r="8575" spans="1:2" x14ac:dyDescent="0.45">
      <c r="A8575" t="s">
        <v>19759</v>
      </c>
      <c r="B8575" t="s">
        <v>8575</v>
      </c>
    </row>
    <row r="8576" spans="1:2" x14ac:dyDescent="0.45">
      <c r="A8576" t="s">
        <v>19759</v>
      </c>
      <c r="B8576" t="s">
        <v>8576</v>
      </c>
    </row>
    <row r="8577" spans="1:2" x14ac:dyDescent="0.45">
      <c r="A8577" t="s">
        <v>19759</v>
      </c>
      <c r="B8577" t="s">
        <v>8577</v>
      </c>
    </row>
    <row r="8578" spans="1:2" x14ac:dyDescent="0.45">
      <c r="A8578" t="s">
        <v>19759</v>
      </c>
      <c r="B8578" t="s">
        <v>8578</v>
      </c>
    </row>
    <row r="8579" spans="1:2" x14ac:dyDescent="0.45">
      <c r="A8579" t="s">
        <v>19759</v>
      </c>
      <c r="B8579" t="s">
        <v>8579</v>
      </c>
    </row>
    <row r="8580" spans="1:2" x14ac:dyDescent="0.45">
      <c r="A8580" t="s">
        <v>19759</v>
      </c>
      <c r="B8580" t="s">
        <v>8580</v>
      </c>
    </row>
    <row r="8581" spans="1:2" x14ac:dyDescent="0.45">
      <c r="A8581" t="s">
        <v>19759</v>
      </c>
      <c r="B8581" t="s">
        <v>8581</v>
      </c>
    </row>
    <row r="8582" spans="1:2" x14ac:dyDescent="0.45">
      <c r="A8582" t="s">
        <v>19759</v>
      </c>
      <c r="B8582" t="s">
        <v>8582</v>
      </c>
    </row>
    <row r="8583" spans="1:2" x14ac:dyDescent="0.45">
      <c r="A8583" t="s">
        <v>19759</v>
      </c>
      <c r="B8583" t="s">
        <v>8583</v>
      </c>
    </row>
    <row r="8584" spans="1:2" x14ac:dyDescent="0.45">
      <c r="A8584" t="s">
        <v>19759</v>
      </c>
      <c r="B8584" t="s">
        <v>8584</v>
      </c>
    </row>
    <row r="8585" spans="1:2" x14ac:dyDescent="0.45">
      <c r="A8585" t="s">
        <v>19759</v>
      </c>
      <c r="B8585" t="s">
        <v>8585</v>
      </c>
    </row>
    <row r="8586" spans="1:2" x14ac:dyDescent="0.45">
      <c r="A8586" t="s">
        <v>19759</v>
      </c>
      <c r="B8586" t="s">
        <v>8586</v>
      </c>
    </row>
    <row r="8587" spans="1:2" x14ac:dyDescent="0.45">
      <c r="A8587" t="s">
        <v>19759</v>
      </c>
      <c r="B8587" t="s">
        <v>8587</v>
      </c>
    </row>
    <row r="8588" spans="1:2" x14ac:dyDescent="0.45">
      <c r="A8588" t="s">
        <v>19759</v>
      </c>
      <c r="B8588" t="s">
        <v>8588</v>
      </c>
    </row>
    <row r="8589" spans="1:2" x14ac:dyDescent="0.45">
      <c r="A8589" t="s">
        <v>19759</v>
      </c>
      <c r="B8589" t="s">
        <v>8589</v>
      </c>
    </row>
    <row r="8590" spans="1:2" x14ac:dyDescent="0.45">
      <c r="A8590" t="s">
        <v>19759</v>
      </c>
      <c r="B8590" t="s">
        <v>8590</v>
      </c>
    </row>
    <row r="8591" spans="1:2" x14ac:dyDescent="0.45">
      <c r="A8591" t="s">
        <v>19759</v>
      </c>
      <c r="B8591" t="s">
        <v>8591</v>
      </c>
    </row>
    <row r="8592" spans="1:2" x14ac:dyDescent="0.45">
      <c r="A8592" t="s">
        <v>19759</v>
      </c>
      <c r="B8592" t="s">
        <v>8592</v>
      </c>
    </row>
    <row r="8593" spans="1:2" x14ac:dyDescent="0.45">
      <c r="A8593" t="s">
        <v>19759</v>
      </c>
      <c r="B8593" t="s">
        <v>8593</v>
      </c>
    </row>
    <row r="8594" spans="1:2" x14ac:dyDescent="0.45">
      <c r="A8594" t="s">
        <v>19759</v>
      </c>
      <c r="B8594" t="s">
        <v>8594</v>
      </c>
    </row>
    <row r="8595" spans="1:2" x14ac:dyDescent="0.45">
      <c r="A8595" t="s">
        <v>19759</v>
      </c>
      <c r="B8595" t="s">
        <v>8595</v>
      </c>
    </row>
    <row r="8596" spans="1:2" x14ac:dyDescent="0.45">
      <c r="A8596" t="s">
        <v>19759</v>
      </c>
      <c r="B8596" t="s">
        <v>8596</v>
      </c>
    </row>
    <row r="8597" spans="1:2" x14ac:dyDescent="0.45">
      <c r="A8597" t="s">
        <v>19759</v>
      </c>
      <c r="B8597" t="s">
        <v>8597</v>
      </c>
    </row>
    <row r="8598" spans="1:2" x14ac:dyDescent="0.45">
      <c r="A8598" t="s">
        <v>19759</v>
      </c>
      <c r="B8598" s="2" t="s">
        <v>8598</v>
      </c>
    </row>
    <row r="8599" spans="1:2" x14ac:dyDescent="0.45">
      <c r="A8599" t="s">
        <v>19759</v>
      </c>
      <c r="B8599" s="2" t="s">
        <v>8599</v>
      </c>
    </row>
    <row r="8600" spans="1:2" x14ac:dyDescent="0.45">
      <c r="A8600" t="s">
        <v>19759</v>
      </c>
      <c r="B8600" s="2" t="s">
        <v>8600</v>
      </c>
    </row>
    <row r="8601" spans="1:2" x14ac:dyDescent="0.45">
      <c r="A8601" t="s">
        <v>19759</v>
      </c>
      <c r="B8601" s="2" t="s">
        <v>8601</v>
      </c>
    </row>
    <row r="8602" spans="1:2" x14ac:dyDescent="0.45">
      <c r="A8602" t="s">
        <v>19759</v>
      </c>
      <c r="B8602" s="2" t="s">
        <v>8602</v>
      </c>
    </row>
    <row r="8603" spans="1:2" x14ac:dyDescent="0.45">
      <c r="A8603" t="s">
        <v>19759</v>
      </c>
      <c r="B8603" s="2" t="s">
        <v>8603</v>
      </c>
    </row>
    <row r="8604" spans="1:2" x14ac:dyDescent="0.45">
      <c r="A8604" t="s">
        <v>19759</v>
      </c>
      <c r="B8604" s="2" t="s">
        <v>8604</v>
      </c>
    </row>
    <row r="8605" spans="1:2" x14ac:dyDescent="0.45">
      <c r="A8605" t="s">
        <v>19759</v>
      </c>
      <c r="B8605" s="2" t="s">
        <v>8605</v>
      </c>
    </row>
    <row r="8606" spans="1:2" x14ac:dyDescent="0.45">
      <c r="A8606" t="s">
        <v>19759</v>
      </c>
      <c r="B8606" s="2" t="s">
        <v>8606</v>
      </c>
    </row>
    <row r="8607" spans="1:2" x14ac:dyDescent="0.45">
      <c r="A8607" t="s">
        <v>19759</v>
      </c>
      <c r="B8607" s="2" t="s">
        <v>8607</v>
      </c>
    </row>
    <row r="8608" spans="1:2" x14ac:dyDescent="0.45">
      <c r="A8608" t="s">
        <v>19759</v>
      </c>
      <c r="B8608" s="2" t="s">
        <v>8608</v>
      </c>
    </row>
    <row r="8609" spans="1:2" x14ac:dyDescent="0.45">
      <c r="A8609" t="s">
        <v>19759</v>
      </c>
      <c r="B8609" s="1" t="s">
        <v>8609</v>
      </c>
    </row>
    <row r="8610" spans="1:2" x14ac:dyDescent="0.45">
      <c r="A8610" t="s">
        <v>19759</v>
      </c>
      <c r="B8610" s="1" t="s">
        <v>8610</v>
      </c>
    </row>
    <row r="8611" spans="1:2" x14ac:dyDescent="0.45">
      <c r="A8611" t="s">
        <v>19759</v>
      </c>
      <c r="B8611" s="1" t="s">
        <v>8611</v>
      </c>
    </row>
    <row r="8612" spans="1:2" x14ac:dyDescent="0.45">
      <c r="A8612" t="s">
        <v>19760</v>
      </c>
      <c r="B8612" t="s">
        <v>8612</v>
      </c>
    </row>
    <row r="8613" spans="1:2" x14ac:dyDescent="0.45">
      <c r="A8613" t="s">
        <v>19760</v>
      </c>
      <c r="B8613" t="s">
        <v>8613</v>
      </c>
    </row>
    <row r="8614" spans="1:2" x14ac:dyDescent="0.45">
      <c r="A8614" t="s">
        <v>19760</v>
      </c>
      <c r="B8614" t="s">
        <v>8614</v>
      </c>
    </row>
    <row r="8615" spans="1:2" x14ac:dyDescent="0.45">
      <c r="A8615" t="s">
        <v>19760</v>
      </c>
      <c r="B8615" t="s">
        <v>8615</v>
      </c>
    </row>
    <row r="8616" spans="1:2" x14ac:dyDescent="0.45">
      <c r="A8616" t="s">
        <v>19760</v>
      </c>
      <c r="B8616" t="s">
        <v>8616</v>
      </c>
    </row>
    <row r="8617" spans="1:2" x14ac:dyDescent="0.45">
      <c r="A8617" t="s">
        <v>19760</v>
      </c>
      <c r="B8617" t="s">
        <v>8617</v>
      </c>
    </row>
    <row r="8618" spans="1:2" x14ac:dyDescent="0.45">
      <c r="A8618" t="s">
        <v>19760</v>
      </c>
      <c r="B8618" t="s">
        <v>8618</v>
      </c>
    </row>
    <row r="8619" spans="1:2" x14ac:dyDescent="0.45">
      <c r="A8619" t="s">
        <v>19760</v>
      </c>
      <c r="B8619" t="s">
        <v>8619</v>
      </c>
    </row>
    <row r="8620" spans="1:2" x14ac:dyDescent="0.45">
      <c r="A8620" t="s">
        <v>19760</v>
      </c>
      <c r="B8620" t="s">
        <v>8620</v>
      </c>
    </row>
    <row r="8621" spans="1:2" x14ac:dyDescent="0.45">
      <c r="A8621" t="s">
        <v>19760</v>
      </c>
      <c r="B8621" t="s">
        <v>8621</v>
      </c>
    </row>
    <row r="8622" spans="1:2" x14ac:dyDescent="0.45">
      <c r="A8622" t="s">
        <v>19760</v>
      </c>
      <c r="B8622" t="s">
        <v>8622</v>
      </c>
    </row>
    <row r="8623" spans="1:2" x14ac:dyDescent="0.45">
      <c r="A8623" t="s">
        <v>19760</v>
      </c>
      <c r="B8623" t="s">
        <v>8623</v>
      </c>
    </row>
    <row r="8624" spans="1:2" x14ac:dyDescent="0.45">
      <c r="A8624" t="s">
        <v>19760</v>
      </c>
      <c r="B8624" t="s">
        <v>8624</v>
      </c>
    </row>
    <row r="8625" spans="1:2" x14ac:dyDescent="0.45">
      <c r="A8625" t="s">
        <v>19760</v>
      </c>
      <c r="B8625" t="s">
        <v>8625</v>
      </c>
    </row>
    <row r="8626" spans="1:2" x14ac:dyDescent="0.45">
      <c r="A8626" t="s">
        <v>19760</v>
      </c>
      <c r="B8626" t="s">
        <v>8626</v>
      </c>
    </row>
    <row r="8627" spans="1:2" x14ac:dyDescent="0.45">
      <c r="A8627" t="s">
        <v>19760</v>
      </c>
      <c r="B8627" t="s">
        <v>8627</v>
      </c>
    </row>
    <row r="8628" spans="1:2" x14ac:dyDescent="0.45">
      <c r="A8628" t="s">
        <v>19760</v>
      </c>
      <c r="B8628" t="s">
        <v>8628</v>
      </c>
    </row>
    <row r="8629" spans="1:2" x14ac:dyDescent="0.45">
      <c r="A8629" t="s">
        <v>19760</v>
      </c>
      <c r="B8629" t="s">
        <v>8629</v>
      </c>
    </row>
    <row r="8630" spans="1:2" x14ac:dyDescent="0.45">
      <c r="A8630" t="s">
        <v>19760</v>
      </c>
      <c r="B8630" t="s">
        <v>8630</v>
      </c>
    </row>
    <row r="8631" spans="1:2" x14ac:dyDescent="0.45">
      <c r="A8631" t="s">
        <v>19760</v>
      </c>
      <c r="B8631" t="s">
        <v>8631</v>
      </c>
    </row>
    <row r="8632" spans="1:2" x14ac:dyDescent="0.45">
      <c r="A8632" t="s">
        <v>19760</v>
      </c>
      <c r="B8632" t="s">
        <v>8632</v>
      </c>
    </row>
    <row r="8633" spans="1:2" x14ac:dyDescent="0.45">
      <c r="A8633" t="s">
        <v>19760</v>
      </c>
      <c r="B8633" t="s">
        <v>8633</v>
      </c>
    </row>
    <row r="8634" spans="1:2" x14ac:dyDescent="0.45">
      <c r="A8634" t="s">
        <v>19760</v>
      </c>
      <c r="B8634" t="s">
        <v>8634</v>
      </c>
    </row>
    <row r="8635" spans="1:2" x14ac:dyDescent="0.45">
      <c r="A8635" t="s">
        <v>19760</v>
      </c>
      <c r="B8635" t="s">
        <v>8635</v>
      </c>
    </row>
    <row r="8636" spans="1:2" x14ac:dyDescent="0.45">
      <c r="A8636" t="s">
        <v>19760</v>
      </c>
      <c r="B8636" t="s">
        <v>8636</v>
      </c>
    </row>
    <row r="8637" spans="1:2" x14ac:dyDescent="0.45">
      <c r="A8637" t="s">
        <v>19680</v>
      </c>
      <c r="B8637" t="s">
        <v>8637</v>
      </c>
    </row>
    <row r="8638" spans="1:2" x14ac:dyDescent="0.45">
      <c r="A8638" t="s">
        <v>19760</v>
      </c>
      <c r="B8638" t="s">
        <v>8638</v>
      </c>
    </row>
    <row r="8639" spans="1:2" x14ac:dyDescent="0.45">
      <c r="A8639" t="s">
        <v>19760</v>
      </c>
      <c r="B8639" t="s">
        <v>8639</v>
      </c>
    </row>
    <row r="8640" spans="1:2" x14ac:dyDescent="0.45">
      <c r="A8640" t="s">
        <v>19760</v>
      </c>
      <c r="B8640" t="s">
        <v>8640</v>
      </c>
    </row>
    <row r="8641" spans="1:2" x14ac:dyDescent="0.45">
      <c r="A8641" t="s">
        <v>19760</v>
      </c>
      <c r="B8641" t="s">
        <v>8641</v>
      </c>
    </row>
    <row r="8642" spans="1:2" x14ac:dyDescent="0.45">
      <c r="A8642" t="s">
        <v>19760</v>
      </c>
      <c r="B8642" t="s">
        <v>8642</v>
      </c>
    </row>
    <row r="8643" spans="1:2" x14ac:dyDescent="0.45">
      <c r="A8643" t="s">
        <v>19760</v>
      </c>
      <c r="B8643" t="s">
        <v>8643</v>
      </c>
    </row>
    <row r="8644" spans="1:2" x14ac:dyDescent="0.45">
      <c r="A8644" t="s">
        <v>19760</v>
      </c>
      <c r="B8644" t="s">
        <v>8644</v>
      </c>
    </row>
    <row r="8645" spans="1:2" x14ac:dyDescent="0.45">
      <c r="A8645" t="s">
        <v>19760</v>
      </c>
      <c r="B8645" t="s">
        <v>8645</v>
      </c>
    </row>
    <row r="8646" spans="1:2" x14ac:dyDescent="0.45">
      <c r="A8646" t="s">
        <v>19760</v>
      </c>
      <c r="B8646" t="s">
        <v>8646</v>
      </c>
    </row>
    <row r="8647" spans="1:2" x14ac:dyDescent="0.45">
      <c r="A8647" t="s">
        <v>19760</v>
      </c>
      <c r="B8647" t="s">
        <v>8647</v>
      </c>
    </row>
    <row r="8648" spans="1:2" x14ac:dyDescent="0.45">
      <c r="A8648" t="s">
        <v>19760</v>
      </c>
      <c r="B8648" t="s">
        <v>8648</v>
      </c>
    </row>
    <row r="8649" spans="1:2" x14ac:dyDescent="0.45">
      <c r="A8649" t="s">
        <v>19760</v>
      </c>
      <c r="B8649" t="s">
        <v>8649</v>
      </c>
    </row>
    <row r="8650" spans="1:2" x14ac:dyDescent="0.45">
      <c r="A8650" t="s">
        <v>19760</v>
      </c>
      <c r="B8650" t="s">
        <v>8650</v>
      </c>
    </row>
    <row r="8651" spans="1:2" x14ac:dyDescent="0.45">
      <c r="A8651" t="s">
        <v>19760</v>
      </c>
      <c r="B8651" t="s">
        <v>8651</v>
      </c>
    </row>
    <row r="8652" spans="1:2" x14ac:dyDescent="0.45">
      <c r="A8652" t="s">
        <v>19760</v>
      </c>
      <c r="B8652" t="s">
        <v>8652</v>
      </c>
    </row>
    <row r="8653" spans="1:2" x14ac:dyDescent="0.45">
      <c r="A8653" t="s">
        <v>19760</v>
      </c>
      <c r="B8653" t="s">
        <v>8653</v>
      </c>
    </row>
    <row r="8654" spans="1:2" x14ac:dyDescent="0.45">
      <c r="A8654" t="s">
        <v>19760</v>
      </c>
      <c r="B8654" t="s">
        <v>8654</v>
      </c>
    </row>
    <row r="8655" spans="1:2" x14ac:dyDescent="0.45">
      <c r="A8655" t="s">
        <v>19760</v>
      </c>
      <c r="B8655" t="s">
        <v>8655</v>
      </c>
    </row>
    <row r="8656" spans="1:2" x14ac:dyDescent="0.45">
      <c r="A8656" t="s">
        <v>19760</v>
      </c>
      <c r="B8656" t="s">
        <v>8656</v>
      </c>
    </row>
    <row r="8657" spans="1:2" x14ac:dyDescent="0.45">
      <c r="A8657" t="s">
        <v>19760</v>
      </c>
      <c r="B8657" t="s">
        <v>8657</v>
      </c>
    </row>
    <row r="8658" spans="1:2" x14ac:dyDescent="0.45">
      <c r="A8658" t="s">
        <v>19760</v>
      </c>
      <c r="B8658" t="s">
        <v>8658</v>
      </c>
    </row>
    <row r="8659" spans="1:2" x14ac:dyDescent="0.45">
      <c r="A8659" t="s">
        <v>19760</v>
      </c>
      <c r="B8659" t="s">
        <v>8659</v>
      </c>
    </row>
    <row r="8660" spans="1:2" x14ac:dyDescent="0.45">
      <c r="A8660" t="s">
        <v>19760</v>
      </c>
      <c r="B8660" t="s">
        <v>8660</v>
      </c>
    </row>
    <row r="8661" spans="1:2" x14ac:dyDescent="0.45">
      <c r="A8661" t="s">
        <v>19760</v>
      </c>
      <c r="B8661" t="s">
        <v>8661</v>
      </c>
    </row>
    <row r="8662" spans="1:2" x14ac:dyDescent="0.45">
      <c r="A8662" t="s">
        <v>19760</v>
      </c>
      <c r="B8662" t="s">
        <v>8662</v>
      </c>
    </row>
    <row r="8663" spans="1:2" x14ac:dyDescent="0.45">
      <c r="A8663" t="s">
        <v>19760</v>
      </c>
      <c r="B8663" t="s">
        <v>8663</v>
      </c>
    </row>
    <row r="8664" spans="1:2" x14ac:dyDescent="0.45">
      <c r="A8664" t="s">
        <v>19760</v>
      </c>
      <c r="B8664" t="s">
        <v>8664</v>
      </c>
    </row>
    <row r="8665" spans="1:2" x14ac:dyDescent="0.45">
      <c r="A8665" t="s">
        <v>19760</v>
      </c>
      <c r="B8665" t="s">
        <v>8665</v>
      </c>
    </row>
    <row r="8666" spans="1:2" x14ac:dyDescent="0.45">
      <c r="A8666" t="s">
        <v>19760</v>
      </c>
      <c r="B8666" t="s">
        <v>8666</v>
      </c>
    </row>
    <row r="8667" spans="1:2" x14ac:dyDescent="0.45">
      <c r="A8667" t="s">
        <v>19760</v>
      </c>
      <c r="B8667" t="s">
        <v>8667</v>
      </c>
    </row>
    <row r="8668" spans="1:2" x14ac:dyDescent="0.45">
      <c r="A8668" t="s">
        <v>19760</v>
      </c>
      <c r="B8668" t="s">
        <v>8668</v>
      </c>
    </row>
    <row r="8669" spans="1:2" x14ac:dyDescent="0.45">
      <c r="A8669" t="s">
        <v>19760</v>
      </c>
      <c r="B8669" t="s">
        <v>8669</v>
      </c>
    </row>
    <row r="8670" spans="1:2" x14ac:dyDescent="0.45">
      <c r="A8670" t="s">
        <v>19760</v>
      </c>
      <c r="B8670" t="s">
        <v>8670</v>
      </c>
    </row>
    <row r="8671" spans="1:2" x14ac:dyDescent="0.45">
      <c r="A8671" t="s">
        <v>19760</v>
      </c>
      <c r="B8671" t="s">
        <v>8671</v>
      </c>
    </row>
    <row r="8672" spans="1:2" x14ac:dyDescent="0.45">
      <c r="A8672" t="s">
        <v>19761</v>
      </c>
      <c r="B8672" t="s">
        <v>8672</v>
      </c>
    </row>
    <row r="8673" spans="1:2" x14ac:dyDescent="0.45">
      <c r="A8673" t="s">
        <v>19761</v>
      </c>
      <c r="B8673" t="s">
        <v>8673</v>
      </c>
    </row>
    <row r="8674" spans="1:2" x14ac:dyDescent="0.45">
      <c r="A8674" t="s">
        <v>19761</v>
      </c>
      <c r="B8674" t="s">
        <v>8674</v>
      </c>
    </row>
    <row r="8675" spans="1:2" x14ac:dyDescent="0.45">
      <c r="A8675" t="s">
        <v>19761</v>
      </c>
      <c r="B8675" t="s">
        <v>8675</v>
      </c>
    </row>
    <row r="8676" spans="1:2" x14ac:dyDescent="0.45">
      <c r="A8676" t="s">
        <v>19761</v>
      </c>
      <c r="B8676" t="s">
        <v>8676</v>
      </c>
    </row>
    <row r="8677" spans="1:2" x14ac:dyDescent="0.45">
      <c r="A8677" t="s">
        <v>19761</v>
      </c>
      <c r="B8677" t="s">
        <v>8677</v>
      </c>
    </row>
    <row r="8678" spans="1:2" x14ac:dyDescent="0.45">
      <c r="A8678" t="s">
        <v>19761</v>
      </c>
      <c r="B8678" t="s">
        <v>8678</v>
      </c>
    </row>
    <row r="8679" spans="1:2" x14ac:dyDescent="0.45">
      <c r="A8679" t="s">
        <v>19761</v>
      </c>
      <c r="B8679" t="s">
        <v>8679</v>
      </c>
    </row>
    <row r="8680" spans="1:2" x14ac:dyDescent="0.45">
      <c r="A8680" t="s">
        <v>19761</v>
      </c>
      <c r="B8680" t="s">
        <v>8680</v>
      </c>
    </row>
    <row r="8681" spans="1:2" x14ac:dyDescent="0.45">
      <c r="A8681" t="s">
        <v>19761</v>
      </c>
      <c r="B8681" t="s">
        <v>8681</v>
      </c>
    </row>
    <row r="8682" spans="1:2" x14ac:dyDescent="0.45">
      <c r="A8682" t="s">
        <v>19761</v>
      </c>
      <c r="B8682" t="s">
        <v>8682</v>
      </c>
    </row>
    <row r="8683" spans="1:2" x14ac:dyDescent="0.45">
      <c r="A8683" t="s">
        <v>19761</v>
      </c>
      <c r="B8683" t="s">
        <v>8683</v>
      </c>
    </row>
    <row r="8684" spans="1:2" x14ac:dyDescent="0.45">
      <c r="A8684" t="s">
        <v>19761</v>
      </c>
      <c r="B8684" t="s">
        <v>8684</v>
      </c>
    </row>
    <row r="8685" spans="1:2" x14ac:dyDescent="0.45">
      <c r="A8685" t="s">
        <v>19761</v>
      </c>
      <c r="B8685" t="s">
        <v>8685</v>
      </c>
    </row>
    <row r="8686" spans="1:2" x14ac:dyDescent="0.45">
      <c r="A8686" t="s">
        <v>19761</v>
      </c>
      <c r="B8686" t="s">
        <v>8686</v>
      </c>
    </row>
    <row r="8687" spans="1:2" x14ac:dyDescent="0.45">
      <c r="A8687" t="s">
        <v>19761</v>
      </c>
      <c r="B8687" t="s">
        <v>8687</v>
      </c>
    </row>
    <row r="8688" spans="1:2" x14ac:dyDescent="0.45">
      <c r="A8688" t="s">
        <v>19761</v>
      </c>
      <c r="B8688" t="s">
        <v>8688</v>
      </c>
    </row>
    <row r="8689" spans="1:2" x14ac:dyDescent="0.45">
      <c r="A8689" t="s">
        <v>19761</v>
      </c>
      <c r="B8689" t="s">
        <v>8689</v>
      </c>
    </row>
    <row r="8690" spans="1:2" x14ac:dyDescent="0.45">
      <c r="A8690" t="s">
        <v>19761</v>
      </c>
      <c r="B8690" t="s">
        <v>8690</v>
      </c>
    </row>
    <row r="8691" spans="1:2" x14ac:dyDescent="0.45">
      <c r="A8691" t="s">
        <v>19761</v>
      </c>
      <c r="B8691" t="s">
        <v>8691</v>
      </c>
    </row>
    <row r="8692" spans="1:2" x14ac:dyDescent="0.45">
      <c r="A8692" t="s">
        <v>19761</v>
      </c>
      <c r="B8692" t="s">
        <v>8692</v>
      </c>
    </row>
    <row r="8693" spans="1:2" x14ac:dyDescent="0.45">
      <c r="A8693" t="s">
        <v>19761</v>
      </c>
      <c r="B8693" t="s">
        <v>8693</v>
      </c>
    </row>
    <row r="8694" spans="1:2" x14ac:dyDescent="0.45">
      <c r="A8694" t="s">
        <v>19761</v>
      </c>
      <c r="B8694" t="s">
        <v>8694</v>
      </c>
    </row>
    <row r="8695" spans="1:2" x14ac:dyDescent="0.45">
      <c r="A8695" t="s">
        <v>19761</v>
      </c>
      <c r="B8695" t="s">
        <v>8695</v>
      </c>
    </row>
    <row r="8696" spans="1:2" x14ac:dyDescent="0.45">
      <c r="A8696" t="s">
        <v>19761</v>
      </c>
      <c r="B8696" t="s">
        <v>8696</v>
      </c>
    </row>
    <row r="8697" spans="1:2" x14ac:dyDescent="0.45">
      <c r="A8697" t="s">
        <v>19761</v>
      </c>
      <c r="B8697" t="s">
        <v>8697</v>
      </c>
    </row>
    <row r="8698" spans="1:2" x14ac:dyDescent="0.45">
      <c r="A8698" t="s">
        <v>19761</v>
      </c>
      <c r="B8698" t="s">
        <v>8698</v>
      </c>
    </row>
    <row r="8699" spans="1:2" x14ac:dyDescent="0.45">
      <c r="A8699" t="s">
        <v>19761</v>
      </c>
      <c r="B8699" t="s">
        <v>8699</v>
      </c>
    </row>
    <row r="8700" spans="1:2" x14ac:dyDescent="0.45">
      <c r="A8700" t="s">
        <v>19761</v>
      </c>
      <c r="B8700" t="s">
        <v>8700</v>
      </c>
    </row>
    <row r="8701" spans="1:2" x14ac:dyDescent="0.45">
      <c r="A8701" t="s">
        <v>19761</v>
      </c>
      <c r="B8701" t="s">
        <v>8701</v>
      </c>
    </row>
    <row r="8702" spans="1:2" x14ac:dyDescent="0.45">
      <c r="A8702" t="s">
        <v>19761</v>
      </c>
      <c r="B8702" t="s">
        <v>8702</v>
      </c>
    </row>
    <row r="8703" spans="1:2" x14ac:dyDescent="0.45">
      <c r="A8703" t="s">
        <v>19761</v>
      </c>
      <c r="B8703" t="s">
        <v>8703</v>
      </c>
    </row>
    <row r="8704" spans="1:2" x14ac:dyDescent="0.45">
      <c r="A8704" t="s">
        <v>19761</v>
      </c>
      <c r="B8704" t="s">
        <v>8704</v>
      </c>
    </row>
    <row r="8705" spans="1:2" x14ac:dyDescent="0.45">
      <c r="A8705" t="s">
        <v>19761</v>
      </c>
      <c r="B8705" t="s">
        <v>8705</v>
      </c>
    </row>
    <row r="8706" spans="1:2" x14ac:dyDescent="0.45">
      <c r="A8706" t="s">
        <v>19761</v>
      </c>
      <c r="B8706" t="s">
        <v>8706</v>
      </c>
    </row>
    <row r="8707" spans="1:2" x14ac:dyDescent="0.45">
      <c r="A8707" t="s">
        <v>19680</v>
      </c>
      <c r="B8707" t="s">
        <v>8707</v>
      </c>
    </row>
    <row r="8708" spans="1:2" x14ac:dyDescent="0.45">
      <c r="A8708" t="s">
        <v>19761</v>
      </c>
      <c r="B8708" t="s">
        <v>8708</v>
      </c>
    </row>
    <row r="8709" spans="1:2" x14ac:dyDescent="0.45">
      <c r="A8709" t="s">
        <v>19761</v>
      </c>
      <c r="B8709" t="s">
        <v>8709</v>
      </c>
    </row>
    <row r="8710" spans="1:2" x14ac:dyDescent="0.45">
      <c r="A8710" t="s">
        <v>19761</v>
      </c>
      <c r="B8710" t="s">
        <v>8710</v>
      </c>
    </row>
    <row r="8711" spans="1:2" x14ac:dyDescent="0.45">
      <c r="A8711" t="s">
        <v>19761</v>
      </c>
      <c r="B8711" t="s">
        <v>8711</v>
      </c>
    </row>
    <row r="8712" spans="1:2" x14ac:dyDescent="0.45">
      <c r="A8712" t="s">
        <v>19761</v>
      </c>
      <c r="B8712" t="s">
        <v>8712</v>
      </c>
    </row>
    <row r="8713" spans="1:2" x14ac:dyDescent="0.45">
      <c r="A8713" t="s">
        <v>19761</v>
      </c>
      <c r="B8713" t="s">
        <v>8713</v>
      </c>
    </row>
    <row r="8714" spans="1:2" x14ac:dyDescent="0.45">
      <c r="A8714" t="s">
        <v>19761</v>
      </c>
      <c r="B8714" t="s">
        <v>8714</v>
      </c>
    </row>
    <row r="8715" spans="1:2" x14ac:dyDescent="0.45">
      <c r="A8715" t="s">
        <v>19761</v>
      </c>
      <c r="B8715" t="s">
        <v>8715</v>
      </c>
    </row>
    <row r="8716" spans="1:2" x14ac:dyDescent="0.45">
      <c r="A8716" t="s">
        <v>19761</v>
      </c>
      <c r="B8716" t="s">
        <v>8716</v>
      </c>
    </row>
    <row r="8717" spans="1:2" x14ac:dyDescent="0.45">
      <c r="A8717" t="s">
        <v>19761</v>
      </c>
      <c r="B8717" t="s">
        <v>8717</v>
      </c>
    </row>
    <row r="8718" spans="1:2" x14ac:dyDescent="0.45">
      <c r="A8718" t="s">
        <v>19761</v>
      </c>
      <c r="B8718" t="s">
        <v>8718</v>
      </c>
    </row>
    <row r="8719" spans="1:2" x14ac:dyDescent="0.45">
      <c r="A8719" t="s">
        <v>19761</v>
      </c>
      <c r="B8719" t="s">
        <v>8719</v>
      </c>
    </row>
    <row r="8720" spans="1:2" x14ac:dyDescent="0.45">
      <c r="A8720" t="s">
        <v>19761</v>
      </c>
      <c r="B8720" t="s">
        <v>8720</v>
      </c>
    </row>
    <row r="8721" spans="1:2" x14ac:dyDescent="0.45">
      <c r="A8721" t="s">
        <v>19761</v>
      </c>
      <c r="B8721" t="s">
        <v>8721</v>
      </c>
    </row>
    <row r="8722" spans="1:2" x14ac:dyDescent="0.45">
      <c r="A8722" t="s">
        <v>19761</v>
      </c>
      <c r="B8722" t="s">
        <v>8722</v>
      </c>
    </row>
    <row r="8723" spans="1:2" x14ac:dyDescent="0.45">
      <c r="A8723" t="s">
        <v>19761</v>
      </c>
      <c r="B8723" t="s">
        <v>8723</v>
      </c>
    </row>
    <row r="8724" spans="1:2" x14ac:dyDescent="0.45">
      <c r="A8724" t="s">
        <v>19761</v>
      </c>
      <c r="B8724" t="s">
        <v>8724</v>
      </c>
    </row>
    <row r="8725" spans="1:2" x14ac:dyDescent="0.45">
      <c r="A8725" t="s">
        <v>19761</v>
      </c>
      <c r="B8725" t="s">
        <v>8725</v>
      </c>
    </row>
    <row r="8726" spans="1:2" x14ac:dyDescent="0.45">
      <c r="A8726" t="s">
        <v>19761</v>
      </c>
      <c r="B8726" t="s">
        <v>8726</v>
      </c>
    </row>
    <row r="8727" spans="1:2" x14ac:dyDescent="0.45">
      <c r="A8727" t="s">
        <v>19761</v>
      </c>
      <c r="B8727" t="s">
        <v>8727</v>
      </c>
    </row>
    <row r="8728" spans="1:2" x14ac:dyDescent="0.45">
      <c r="A8728" t="s">
        <v>19761</v>
      </c>
      <c r="B8728" t="s">
        <v>8728</v>
      </c>
    </row>
    <row r="8729" spans="1:2" x14ac:dyDescent="0.45">
      <c r="A8729" t="s">
        <v>19761</v>
      </c>
      <c r="B8729" t="s">
        <v>8729</v>
      </c>
    </row>
    <row r="8730" spans="1:2" x14ac:dyDescent="0.45">
      <c r="A8730" t="s">
        <v>19761</v>
      </c>
      <c r="B8730" t="s">
        <v>8730</v>
      </c>
    </row>
    <row r="8731" spans="1:2" x14ac:dyDescent="0.45">
      <c r="A8731" t="s">
        <v>19761</v>
      </c>
      <c r="B8731" t="s">
        <v>8731</v>
      </c>
    </row>
    <row r="8732" spans="1:2" x14ac:dyDescent="0.45">
      <c r="A8732" t="s">
        <v>19762</v>
      </c>
      <c r="B8732" t="s">
        <v>8732</v>
      </c>
    </row>
    <row r="8733" spans="1:2" x14ac:dyDescent="0.45">
      <c r="A8733" t="s">
        <v>19762</v>
      </c>
      <c r="B8733" t="s">
        <v>8733</v>
      </c>
    </row>
    <row r="8734" spans="1:2" x14ac:dyDescent="0.45">
      <c r="A8734" t="s">
        <v>19762</v>
      </c>
      <c r="B8734" t="s">
        <v>8734</v>
      </c>
    </row>
    <row r="8735" spans="1:2" x14ac:dyDescent="0.45">
      <c r="A8735" t="s">
        <v>19762</v>
      </c>
      <c r="B8735" t="s">
        <v>8735</v>
      </c>
    </row>
    <row r="8736" spans="1:2" x14ac:dyDescent="0.45">
      <c r="A8736" t="s">
        <v>19762</v>
      </c>
      <c r="B8736" t="s">
        <v>8736</v>
      </c>
    </row>
    <row r="8737" spans="1:2" x14ac:dyDescent="0.45">
      <c r="A8737" t="s">
        <v>19762</v>
      </c>
      <c r="B8737" t="s">
        <v>8737</v>
      </c>
    </row>
    <row r="8738" spans="1:2" x14ac:dyDescent="0.45">
      <c r="A8738" t="s">
        <v>19762</v>
      </c>
      <c r="B8738" t="s">
        <v>8738</v>
      </c>
    </row>
    <row r="8739" spans="1:2" x14ac:dyDescent="0.45">
      <c r="A8739" t="s">
        <v>19762</v>
      </c>
      <c r="B8739" t="s">
        <v>8739</v>
      </c>
    </row>
    <row r="8740" spans="1:2" x14ac:dyDescent="0.45">
      <c r="A8740" t="s">
        <v>19762</v>
      </c>
      <c r="B8740" t="s">
        <v>8740</v>
      </c>
    </row>
    <row r="8741" spans="1:2" x14ac:dyDescent="0.45">
      <c r="A8741" t="s">
        <v>19762</v>
      </c>
      <c r="B8741" t="s">
        <v>8741</v>
      </c>
    </row>
    <row r="8742" spans="1:2" x14ac:dyDescent="0.45">
      <c r="A8742" t="s">
        <v>19762</v>
      </c>
      <c r="B8742" t="s">
        <v>8742</v>
      </c>
    </row>
    <row r="8743" spans="1:2" x14ac:dyDescent="0.45">
      <c r="A8743" t="s">
        <v>19762</v>
      </c>
      <c r="B8743" t="s">
        <v>8743</v>
      </c>
    </row>
    <row r="8744" spans="1:2" x14ac:dyDescent="0.45">
      <c r="A8744" t="s">
        <v>19762</v>
      </c>
      <c r="B8744" t="s">
        <v>8744</v>
      </c>
    </row>
    <row r="8745" spans="1:2" x14ac:dyDescent="0.45">
      <c r="A8745" t="s">
        <v>19762</v>
      </c>
      <c r="B8745" t="s">
        <v>8745</v>
      </c>
    </row>
    <row r="8746" spans="1:2" x14ac:dyDescent="0.45">
      <c r="A8746" t="s">
        <v>19762</v>
      </c>
      <c r="B8746" t="s">
        <v>8746</v>
      </c>
    </row>
    <row r="8747" spans="1:2" x14ac:dyDescent="0.45">
      <c r="A8747" t="s">
        <v>19762</v>
      </c>
      <c r="B8747" t="s">
        <v>8747</v>
      </c>
    </row>
    <row r="8748" spans="1:2" x14ac:dyDescent="0.45">
      <c r="A8748" t="s">
        <v>19762</v>
      </c>
      <c r="B8748" t="s">
        <v>8748</v>
      </c>
    </row>
    <row r="8749" spans="1:2" x14ac:dyDescent="0.45">
      <c r="A8749" t="s">
        <v>19762</v>
      </c>
      <c r="B8749" t="s">
        <v>8749</v>
      </c>
    </row>
    <row r="8750" spans="1:2" x14ac:dyDescent="0.45">
      <c r="A8750" t="s">
        <v>19762</v>
      </c>
      <c r="B8750" t="s">
        <v>8750</v>
      </c>
    </row>
    <row r="8751" spans="1:2" x14ac:dyDescent="0.45">
      <c r="A8751" t="s">
        <v>19762</v>
      </c>
      <c r="B8751" t="s">
        <v>8751</v>
      </c>
    </row>
    <row r="8752" spans="1:2" x14ac:dyDescent="0.45">
      <c r="A8752" t="s">
        <v>19762</v>
      </c>
      <c r="B8752" t="s">
        <v>8752</v>
      </c>
    </row>
    <row r="8753" spans="1:2" x14ac:dyDescent="0.45">
      <c r="A8753" t="s">
        <v>19762</v>
      </c>
      <c r="B8753" t="s">
        <v>8753</v>
      </c>
    </row>
    <row r="8754" spans="1:2" x14ac:dyDescent="0.45">
      <c r="A8754" t="s">
        <v>19762</v>
      </c>
      <c r="B8754" t="s">
        <v>8754</v>
      </c>
    </row>
    <row r="8755" spans="1:2" x14ac:dyDescent="0.45">
      <c r="A8755" t="s">
        <v>19762</v>
      </c>
      <c r="B8755" t="s">
        <v>8755</v>
      </c>
    </row>
    <row r="8756" spans="1:2" x14ac:dyDescent="0.45">
      <c r="A8756" t="s">
        <v>19762</v>
      </c>
      <c r="B8756" t="s">
        <v>8756</v>
      </c>
    </row>
    <row r="8757" spans="1:2" x14ac:dyDescent="0.45">
      <c r="A8757" t="s">
        <v>19762</v>
      </c>
      <c r="B8757" t="s">
        <v>8757</v>
      </c>
    </row>
    <row r="8758" spans="1:2" x14ac:dyDescent="0.45">
      <c r="A8758" t="s">
        <v>19762</v>
      </c>
      <c r="B8758" t="s">
        <v>8758</v>
      </c>
    </row>
    <row r="8759" spans="1:2" x14ac:dyDescent="0.45">
      <c r="A8759" t="s">
        <v>19762</v>
      </c>
      <c r="B8759" t="s">
        <v>8759</v>
      </c>
    </row>
    <row r="8760" spans="1:2" x14ac:dyDescent="0.45">
      <c r="A8760" t="s">
        <v>19762</v>
      </c>
      <c r="B8760" t="s">
        <v>8760</v>
      </c>
    </row>
    <row r="8761" spans="1:2" x14ac:dyDescent="0.45">
      <c r="A8761" t="s">
        <v>19762</v>
      </c>
      <c r="B8761" t="s">
        <v>8761</v>
      </c>
    </row>
    <row r="8762" spans="1:2" x14ac:dyDescent="0.45">
      <c r="A8762" t="s">
        <v>19762</v>
      </c>
      <c r="B8762" t="s">
        <v>8762</v>
      </c>
    </row>
    <row r="8763" spans="1:2" x14ac:dyDescent="0.45">
      <c r="A8763" t="s">
        <v>19762</v>
      </c>
      <c r="B8763" t="s">
        <v>8763</v>
      </c>
    </row>
    <row r="8764" spans="1:2" x14ac:dyDescent="0.45">
      <c r="A8764" t="s">
        <v>19762</v>
      </c>
      <c r="B8764" t="s">
        <v>8764</v>
      </c>
    </row>
    <row r="8765" spans="1:2" x14ac:dyDescent="0.45">
      <c r="A8765" t="s">
        <v>19762</v>
      </c>
      <c r="B8765" t="s">
        <v>8765</v>
      </c>
    </row>
    <row r="8766" spans="1:2" x14ac:dyDescent="0.45">
      <c r="A8766" t="s">
        <v>19762</v>
      </c>
      <c r="B8766" t="s">
        <v>8766</v>
      </c>
    </row>
    <row r="8767" spans="1:2" x14ac:dyDescent="0.45">
      <c r="A8767" t="s">
        <v>19762</v>
      </c>
      <c r="B8767" t="s">
        <v>8767</v>
      </c>
    </row>
    <row r="8768" spans="1:2" x14ac:dyDescent="0.45">
      <c r="A8768" t="s">
        <v>19762</v>
      </c>
      <c r="B8768" t="s">
        <v>8768</v>
      </c>
    </row>
    <row r="8769" spans="1:2" x14ac:dyDescent="0.45">
      <c r="A8769" t="s">
        <v>19762</v>
      </c>
      <c r="B8769" t="s">
        <v>8769</v>
      </c>
    </row>
    <row r="8770" spans="1:2" x14ac:dyDescent="0.45">
      <c r="A8770" t="s">
        <v>19762</v>
      </c>
      <c r="B8770" t="s">
        <v>8770</v>
      </c>
    </row>
    <row r="8771" spans="1:2" x14ac:dyDescent="0.45">
      <c r="A8771" t="s">
        <v>19762</v>
      </c>
      <c r="B8771" t="s">
        <v>8771</v>
      </c>
    </row>
    <row r="8772" spans="1:2" x14ac:dyDescent="0.45">
      <c r="A8772" t="s">
        <v>19762</v>
      </c>
      <c r="B8772" t="s">
        <v>8772</v>
      </c>
    </row>
    <row r="8773" spans="1:2" x14ac:dyDescent="0.45">
      <c r="A8773" t="s">
        <v>19762</v>
      </c>
      <c r="B8773" t="s">
        <v>8773</v>
      </c>
    </row>
    <row r="8774" spans="1:2" x14ac:dyDescent="0.45">
      <c r="A8774" t="s">
        <v>19762</v>
      </c>
      <c r="B8774" t="s">
        <v>8774</v>
      </c>
    </row>
    <row r="8775" spans="1:2" x14ac:dyDescent="0.45">
      <c r="A8775" t="s">
        <v>19762</v>
      </c>
      <c r="B8775" t="s">
        <v>8775</v>
      </c>
    </row>
    <row r="8776" spans="1:2" x14ac:dyDescent="0.45">
      <c r="A8776" t="s">
        <v>19762</v>
      </c>
      <c r="B8776" t="s">
        <v>8776</v>
      </c>
    </row>
    <row r="8777" spans="1:2" x14ac:dyDescent="0.45">
      <c r="A8777" t="s">
        <v>19762</v>
      </c>
      <c r="B8777" t="s">
        <v>8777</v>
      </c>
    </row>
    <row r="8778" spans="1:2" x14ac:dyDescent="0.45">
      <c r="A8778" t="s">
        <v>19762</v>
      </c>
      <c r="B8778" t="s">
        <v>8778</v>
      </c>
    </row>
    <row r="8779" spans="1:2" x14ac:dyDescent="0.45">
      <c r="A8779" t="s">
        <v>19762</v>
      </c>
      <c r="B8779" t="s">
        <v>8779</v>
      </c>
    </row>
    <row r="8780" spans="1:2" x14ac:dyDescent="0.45">
      <c r="A8780" t="s">
        <v>19762</v>
      </c>
      <c r="B8780" t="s">
        <v>8780</v>
      </c>
    </row>
    <row r="8781" spans="1:2" x14ac:dyDescent="0.45">
      <c r="A8781" t="s">
        <v>19762</v>
      </c>
      <c r="B8781" t="s">
        <v>8781</v>
      </c>
    </row>
    <row r="8782" spans="1:2" x14ac:dyDescent="0.45">
      <c r="A8782" t="s">
        <v>19762</v>
      </c>
      <c r="B8782" t="s">
        <v>8782</v>
      </c>
    </row>
    <row r="8783" spans="1:2" x14ac:dyDescent="0.45">
      <c r="A8783" t="s">
        <v>19762</v>
      </c>
      <c r="B8783" t="s">
        <v>8783</v>
      </c>
    </row>
    <row r="8784" spans="1:2" x14ac:dyDescent="0.45">
      <c r="A8784" t="s">
        <v>19762</v>
      </c>
      <c r="B8784" t="s">
        <v>8784</v>
      </c>
    </row>
    <row r="8785" spans="1:2" x14ac:dyDescent="0.45">
      <c r="A8785" t="s">
        <v>19762</v>
      </c>
      <c r="B8785" t="s">
        <v>8785</v>
      </c>
    </row>
    <row r="8786" spans="1:2" x14ac:dyDescent="0.45">
      <c r="A8786" t="s">
        <v>19762</v>
      </c>
      <c r="B8786" t="s">
        <v>8786</v>
      </c>
    </row>
    <row r="8787" spans="1:2" x14ac:dyDescent="0.45">
      <c r="A8787" t="s">
        <v>19762</v>
      </c>
      <c r="B8787" t="s">
        <v>8787</v>
      </c>
    </row>
    <row r="8788" spans="1:2" x14ac:dyDescent="0.45">
      <c r="A8788" t="s">
        <v>19762</v>
      </c>
      <c r="B8788" t="s">
        <v>8788</v>
      </c>
    </row>
    <row r="8789" spans="1:2" x14ac:dyDescent="0.45">
      <c r="A8789" t="s">
        <v>19762</v>
      </c>
      <c r="B8789" t="s">
        <v>8789</v>
      </c>
    </row>
    <row r="8790" spans="1:2" x14ac:dyDescent="0.45">
      <c r="A8790" t="s">
        <v>19762</v>
      </c>
      <c r="B8790" t="s">
        <v>8790</v>
      </c>
    </row>
    <row r="8791" spans="1:2" x14ac:dyDescent="0.45">
      <c r="A8791" t="s">
        <v>19762</v>
      </c>
      <c r="B8791" t="s">
        <v>8791</v>
      </c>
    </row>
    <row r="8792" spans="1:2" x14ac:dyDescent="0.45">
      <c r="A8792" t="s">
        <v>19763</v>
      </c>
      <c r="B8792" t="s">
        <v>8792</v>
      </c>
    </row>
    <row r="8793" spans="1:2" x14ac:dyDescent="0.45">
      <c r="A8793" t="s">
        <v>19763</v>
      </c>
      <c r="B8793" t="s">
        <v>8793</v>
      </c>
    </row>
    <row r="8794" spans="1:2" x14ac:dyDescent="0.45">
      <c r="A8794" t="s">
        <v>19763</v>
      </c>
      <c r="B8794" t="s">
        <v>8794</v>
      </c>
    </row>
    <row r="8795" spans="1:2" x14ac:dyDescent="0.45">
      <c r="A8795" t="s">
        <v>19763</v>
      </c>
      <c r="B8795" t="s">
        <v>8795</v>
      </c>
    </row>
    <row r="8796" spans="1:2" x14ac:dyDescent="0.45">
      <c r="A8796" t="s">
        <v>19763</v>
      </c>
      <c r="B8796" t="s">
        <v>8796</v>
      </c>
    </row>
    <row r="8797" spans="1:2" x14ac:dyDescent="0.45">
      <c r="A8797" t="s">
        <v>19763</v>
      </c>
      <c r="B8797" t="s">
        <v>8797</v>
      </c>
    </row>
    <row r="8798" spans="1:2" x14ac:dyDescent="0.45">
      <c r="A8798" t="s">
        <v>19763</v>
      </c>
      <c r="B8798" t="s">
        <v>8798</v>
      </c>
    </row>
    <row r="8799" spans="1:2" x14ac:dyDescent="0.45">
      <c r="A8799" t="s">
        <v>19763</v>
      </c>
      <c r="B8799" t="s">
        <v>8799</v>
      </c>
    </row>
    <row r="8800" spans="1:2" x14ac:dyDescent="0.45">
      <c r="A8800" t="s">
        <v>19763</v>
      </c>
      <c r="B8800" t="s">
        <v>8800</v>
      </c>
    </row>
    <row r="8801" spans="1:2" x14ac:dyDescent="0.45">
      <c r="A8801" t="s">
        <v>19763</v>
      </c>
      <c r="B8801" t="s">
        <v>8801</v>
      </c>
    </row>
    <row r="8802" spans="1:2" x14ac:dyDescent="0.45">
      <c r="A8802" t="s">
        <v>19763</v>
      </c>
      <c r="B8802" t="s">
        <v>8802</v>
      </c>
    </row>
    <row r="8803" spans="1:2" x14ac:dyDescent="0.45">
      <c r="A8803" t="s">
        <v>19763</v>
      </c>
      <c r="B8803" t="s">
        <v>8803</v>
      </c>
    </row>
    <row r="8804" spans="1:2" x14ac:dyDescent="0.45">
      <c r="A8804" t="s">
        <v>19763</v>
      </c>
      <c r="B8804" t="s">
        <v>8804</v>
      </c>
    </row>
    <row r="8805" spans="1:2" x14ac:dyDescent="0.45">
      <c r="A8805" t="s">
        <v>19763</v>
      </c>
      <c r="B8805" t="s">
        <v>8805</v>
      </c>
    </row>
    <row r="8806" spans="1:2" x14ac:dyDescent="0.45">
      <c r="A8806" t="s">
        <v>19763</v>
      </c>
      <c r="B8806" t="s">
        <v>8806</v>
      </c>
    </row>
    <row r="8807" spans="1:2" x14ac:dyDescent="0.45">
      <c r="A8807" t="s">
        <v>19763</v>
      </c>
      <c r="B8807" t="s">
        <v>8807</v>
      </c>
    </row>
    <row r="8808" spans="1:2" x14ac:dyDescent="0.45">
      <c r="A8808" t="s">
        <v>19763</v>
      </c>
      <c r="B8808" t="s">
        <v>8808</v>
      </c>
    </row>
    <row r="8809" spans="1:2" x14ac:dyDescent="0.45">
      <c r="A8809" t="s">
        <v>19763</v>
      </c>
      <c r="B8809" t="s">
        <v>8809</v>
      </c>
    </row>
    <row r="8810" spans="1:2" x14ac:dyDescent="0.45">
      <c r="A8810" t="s">
        <v>19763</v>
      </c>
      <c r="B8810" t="s">
        <v>8810</v>
      </c>
    </row>
    <row r="8811" spans="1:2" x14ac:dyDescent="0.45">
      <c r="A8811" t="s">
        <v>19763</v>
      </c>
      <c r="B8811" t="s">
        <v>8811</v>
      </c>
    </row>
    <row r="8812" spans="1:2" x14ac:dyDescent="0.45">
      <c r="A8812" t="s">
        <v>19763</v>
      </c>
      <c r="B8812" t="s">
        <v>8812</v>
      </c>
    </row>
    <row r="8813" spans="1:2" x14ac:dyDescent="0.45">
      <c r="A8813" t="s">
        <v>19763</v>
      </c>
      <c r="B8813" t="s">
        <v>8813</v>
      </c>
    </row>
    <row r="8814" spans="1:2" x14ac:dyDescent="0.45">
      <c r="A8814" t="s">
        <v>19763</v>
      </c>
      <c r="B8814" t="s">
        <v>8814</v>
      </c>
    </row>
    <row r="8815" spans="1:2" x14ac:dyDescent="0.45">
      <c r="A8815" t="s">
        <v>19763</v>
      </c>
      <c r="B8815" t="s">
        <v>8815</v>
      </c>
    </row>
    <row r="8816" spans="1:2" x14ac:dyDescent="0.45">
      <c r="A8816" t="s">
        <v>19763</v>
      </c>
      <c r="B8816" t="s">
        <v>8816</v>
      </c>
    </row>
    <row r="8817" spans="1:2" x14ac:dyDescent="0.45">
      <c r="A8817" t="s">
        <v>19763</v>
      </c>
      <c r="B8817" t="s">
        <v>8817</v>
      </c>
    </row>
    <row r="8818" spans="1:2" x14ac:dyDescent="0.45">
      <c r="A8818" t="s">
        <v>19763</v>
      </c>
      <c r="B8818" t="s">
        <v>8818</v>
      </c>
    </row>
    <row r="8819" spans="1:2" x14ac:dyDescent="0.45">
      <c r="A8819" t="s">
        <v>19680</v>
      </c>
      <c r="B8819" t="s">
        <v>8819</v>
      </c>
    </row>
    <row r="8820" spans="1:2" x14ac:dyDescent="0.45">
      <c r="A8820" t="s">
        <v>19763</v>
      </c>
      <c r="B8820" t="s">
        <v>8820</v>
      </c>
    </row>
    <row r="8821" spans="1:2" x14ac:dyDescent="0.45">
      <c r="A8821" t="s">
        <v>19763</v>
      </c>
      <c r="B8821" t="s">
        <v>8821</v>
      </c>
    </row>
    <row r="8822" spans="1:2" x14ac:dyDescent="0.45">
      <c r="A8822" t="s">
        <v>19763</v>
      </c>
      <c r="B8822" t="s">
        <v>8822</v>
      </c>
    </row>
    <row r="8823" spans="1:2" x14ac:dyDescent="0.45">
      <c r="A8823" t="s">
        <v>19763</v>
      </c>
      <c r="B8823" t="s">
        <v>8823</v>
      </c>
    </row>
    <row r="8824" spans="1:2" x14ac:dyDescent="0.45">
      <c r="A8824" t="s">
        <v>19763</v>
      </c>
      <c r="B8824" t="s">
        <v>8824</v>
      </c>
    </row>
    <row r="8825" spans="1:2" x14ac:dyDescent="0.45">
      <c r="A8825" t="s">
        <v>19763</v>
      </c>
      <c r="B8825" t="s">
        <v>8825</v>
      </c>
    </row>
    <row r="8826" spans="1:2" x14ac:dyDescent="0.45">
      <c r="A8826" t="s">
        <v>19763</v>
      </c>
      <c r="B8826" t="s">
        <v>8826</v>
      </c>
    </row>
    <row r="8827" spans="1:2" x14ac:dyDescent="0.45">
      <c r="A8827" t="s">
        <v>19763</v>
      </c>
      <c r="B8827" t="s">
        <v>8827</v>
      </c>
    </row>
    <row r="8828" spans="1:2" x14ac:dyDescent="0.45">
      <c r="A8828" t="s">
        <v>19763</v>
      </c>
      <c r="B8828" t="s">
        <v>8828</v>
      </c>
    </row>
    <row r="8829" spans="1:2" x14ac:dyDescent="0.45">
      <c r="A8829" t="s">
        <v>19763</v>
      </c>
      <c r="B8829" t="s">
        <v>8829</v>
      </c>
    </row>
    <row r="8830" spans="1:2" x14ac:dyDescent="0.45">
      <c r="A8830" t="s">
        <v>19763</v>
      </c>
      <c r="B8830" t="s">
        <v>8830</v>
      </c>
    </row>
    <row r="8831" spans="1:2" x14ac:dyDescent="0.45">
      <c r="A8831" t="s">
        <v>19763</v>
      </c>
      <c r="B8831" t="s">
        <v>8831</v>
      </c>
    </row>
    <row r="8832" spans="1:2" x14ac:dyDescent="0.45">
      <c r="A8832" t="s">
        <v>19763</v>
      </c>
      <c r="B8832" t="s">
        <v>8832</v>
      </c>
    </row>
    <row r="8833" spans="1:2" x14ac:dyDescent="0.45">
      <c r="A8833" t="s">
        <v>19763</v>
      </c>
      <c r="B8833" t="s">
        <v>8833</v>
      </c>
    </row>
    <row r="8834" spans="1:2" x14ac:dyDescent="0.45">
      <c r="A8834" t="s">
        <v>19763</v>
      </c>
      <c r="B8834" t="s">
        <v>8834</v>
      </c>
    </row>
    <row r="8835" spans="1:2" x14ac:dyDescent="0.45">
      <c r="A8835" t="s">
        <v>19763</v>
      </c>
      <c r="B8835" t="s">
        <v>8835</v>
      </c>
    </row>
    <row r="8836" spans="1:2" x14ac:dyDescent="0.45">
      <c r="A8836" t="s">
        <v>19763</v>
      </c>
      <c r="B8836" t="s">
        <v>8836</v>
      </c>
    </row>
    <row r="8837" spans="1:2" x14ac:dyDescent="0.45">
      <c r="A8837" t="s">
        <v>19763</v>
      </c>
      <c r="B8837" t="s">
        <v>8837</v>
      </c>
    </row>
    <row r="8838" spans="1:2" x14ac:dyDescent="0.45">
      <c r="A8838" t="s">
        <v>19763</v>
      </c>
      <c r="B8838" t="s">
        <v>8838</v>
      </c>
    </row>
    <row r="8839" spans="1:2" x14ac:dyDescent="0.45">
      <c r="A8839" t="s">
        <v>19763</v>
      </c>
      <c r="B8839" t="s">
        <v>8839</v>
      </c>
    </row>
    <row r="8840" spans="1:2" x14ac:dyDescent="0.45">
      <c r="A8840" t="s">
        <v>19763</v>
      </c>
      <c r="B8840" t="s">
        <v>8840</v>
      </c>
    </row>
    <row r="8841" spans="1:2" x14ac:dyDescent="0.45">
      <c r="A8841" t="s">
        <v>19763</v>
      </c>
      <c r="B8841" t="s">
        <v>8841</v>
      </c>
    </row>
    <row r="8842" spans="1:2" x14ac:dyDescent="0.45">
      <c r="A8842" t="s">
        <v>19763</v>
      </c>
      <c r="B8842" t="s">
        <v>8842</v>
      </c>
    </row>
    <row r="8843" spans="1:2" x14ac:dyDescent="0.45">
      <c r="A8843" t="s">
        <v>19763</v>
      </c>
      <c r="B8843" t="s">
        <v>8843</v>
      </c>
    </row>
    <row r="8844" spans="1:2" x14ac:dyDescent="0.45">
      <c r="A8844" t="s">
        <v>19763</v>
      </c>
      <c r="B8844" t="s">
        <v>8844</v>
      </c>
    </row>
    <row r="8845" spans="1:2" x14ac:dyDescent="0.45">
      <c r="A8845" t="s">
        <v>19763</v>
      </c>
      <c r="B8845" t="s">
        <v>8845</v>
      </c>
    </row>
    <row r="8846" spans="1:2" x14ac:dyDescent="0.45">
      <c r="A8846" t="s">
        <v>19763</v>
      </c>
      <c r="B8846" t="s">
        <v>8846</v>
      </c>
    </row>
    <row r="8847" spans="1:2" x14ac:dyDescent="0.45">
      <c r="A8847" t="s">
        <v>19763</v>
      </c>
      <c r="B8847" t="s">
        <v>8847</v>
      </c>
    </row>
    <row r="8848" spans="1:2" x14ac:dyDescent="0.45">
      <c r="A8848" t="s">
        <v>19763</v>
      </c>
      <c r="B8848" t="s">
        <v>8848</v>
      </c>
    </row>
    <row r="8849" spans="1:2" x14ac:dyDescent="0.45">
      <c r="A8849" t="s">
        <v>19763</v>
      </c>
      <c r="B8849" t="s">
        <v>8849</v>
      </c>
    </row>
    <row r="8850" spans="1:2" x14ac:dyDescent="0.45">
      <c r="A8850" t="s">
        <v>19763</v>
      </c>
      <c r="B8850" t="s">
        <v>8850</v>
      </c>
    </row>
    <row r="8851" spans="1:2" x14ac:dyDescent="0.45">
      <c r="A8851" t="s">
        <v>19763</v>
      </c>
      <c r="B8851" t="s">
        <v>8851</v>
      </c>
    </row>
    <row r="8852" spans="1:2" x14ac:dyDescent="0.45">
      <c r="A8852" t="s">
        <v>19764</v>
      </c>
      <c r="B8852" t="s">
        <v>8852</v>
      </c>
    </row>
    <row r="8853" spans="1:2" x14ac:dyDescent="0.45">
      <c r="A8853" t="s">
        <v>19764</v>
      </c>
      <c r="B8853" t="s">
        <v>8853</v>
      </c>
    </row>
    <row r="8854" spans="1:2" x14ac:dyDescent="0.45">
      <c r="A8854" t="s">
        <v>19764</v>
      </c>
      <c r="B8854" t="s">
        <v>8854</v>
      </c>
    </row>
    <row r="8855" spans="1:2" x14ac:dyDescent="0.45">
      <c r="A8855" t="s">
        <v>19764</v>
      </c>
      <c r="B8855" t="s">
        <v>8855</v>
      </c>
    </row>
    <row r="8856" spans="1:2" x14ac:dyDescent="0.45">
      <c r="A8856" t="s">
        <v>19764</v>
      </c>
      <c r="B8856" t="s">
        <v>8856</v>
      </c>
    </row>
    <row r="8857" spans="1:2" x14ac:dyDescent="0.45">
      <c r="A8857" t="s">
        <v>19764</v>
      </c>
      <c r="B8857" t="s">
        <v>8857</v>
      </c>
    </row>
    <row r="8858" spans="1:2" x14ac:dyDescent="0.45">
      <c r="A8858" t="s">
        <v>19764</v>
      </c>
      <c r="B8858" t="s">
        <v>8858</v>
      </c>
    </row>
    <row r="8859" spans="1:2" x14ac:dyDescent="0.45">
      <c r="A8859" t="s">
        <v>19764</v>
      </c>
      <c r="B8859" t="s">
        <v>8859</v>
      </c>
    </row>
    <row r="8860" spans="1:2" x14ac:dyDescent="0.45">
      <c r="A8860" t="s">
        <v>19764</v>
      </c>
      <c r="B8860" t="s">
        <v>8860</v>
      </c>
    </row>
    <row r="8861" spans="1:2" x14ac:dyDescent="0.45">
      <c r="A8861" t="s">
        <v>19764</v>
      </c>
      <c r="B8861" t="s">
        <v>8861</v>
      </c>
    </row>
    <row r="8862" spans="1:2" x14ac:dyDescent="0.45">
      <c r="A8862" t="s">
        <v>19764</v>
      </c>
      <c r="B8862" t="s">
        <v>8862</v>
      </c>
    </row>
    <row r="8863" spans="1:2" x14ac:dyDescent="0.45">
      <c r="A8863" t="s">
        <v>19764</v>
      </c>
      <c r="B8863" t="s">
        <v>8863</v>
      </c>
    </row>
    <row r="8864" spans="1:2" x14ac:dyDescent="0.45">
      <c r="A8864" t="s">
        <v>19764</v>
      </c>
      <c r="B8864" t="s">
        <v>8864</v>
      </c>
    </row>
    <row r="8865" spans="1:2" x14ac:dyDescent="0.45">
      <c r="A8865" t="s">
        <v>19764</v>
      </c>
      <c r="B8865" t="s">
        <v>8865</v>
      </c>
    </row>
    <row r="8866" spans="1:2" x14ac:dyDescent="0.45">
      <c r="A8866" t="s">
        <v>19764</v>
      </c>
      <c r="B8866" t="s">
        <v>8866</v>
      </c>
    </row>
    <row r="8867" spans="1:2" x14ac:dyDescent="0.45">
      <c r="A8867" t="s">
        <v>19764</v>
      </c>
      <c r="B8867" t="s">
        <v>8867</v>
      </c>
    </row>
    <row r="8868" spans="1:2" x14ac:dyDescent="0.45">
      <c r="A8868" t="s">
        <v>19764</v>
      </c>
      <c r="B8868" t="s">
        <v>8868</v>
      </c>
    </row>
    <row r="8869" spans="1:2" x14ac:dyDescent="0.45">
      <c r="A8869" t="s">
        <v>19764</v>
      </c>
      <c r="B8869" t="s">
        <v>8869</v>
      </c>
    </row>
    <row r="8870" spans="1:2" x14ac:dyDescent="0.45">
      <c r="A8870" t="s">
        <v>19764</v>
      </c>
      <c r="B8870" t="s">
        <v>8870</v>
      </c>
    </row>
    <row r="8871" spans="1:2" x14ac:dyDescent="0.45">
      <c r="A8871" t="s">
        <v>19764</v>
      </c>
      <c r="B8871" t="s">
        <v>8871</v>
      </c>
    </row>
    <row r="8872" spans="1:2" x14ac:dyDescent="0.45">
      <c r="A8872" t="s">
        <v>19764</v>
      </c>
      <c r="B8872" t="s">
        <v>8872</v>
      </c>
    </row>
    <row r="8873" spans="1:2" x14ac:dyDescent="0.45">
      <c r="A8873" t="s">
        <v>19764</v>
      </c>
      <c r="B8873" t="s">
        <v>8873</v>
      </c>
    </row>
    <row r="8874" spans="1:2" x14ac:dyDescent="0.45">
      <c r="A8874" t="s">
        <v>19764</v>
      </c>
      <c r="B8874" t="s">
        <v>8874</v>
      </c>
    </row>
    <row r="8875" spans="1:2" x14ac:dyDescent="0.45">
      <c r="A8875" t="s">
        <v>19764</v>
      </c>
      <c r="B8875" t="s">
        <v>8875</v>
      </c>
    </row>
    <row r="8876" spans="1:2" x14ac:dyDescent="0.45">
      <c r="A8876" t="s">
        <v>19680</v>
      </c>
      <c r="B8876" t="s">
        <v>8876</v>
      </c>
    </row>
    <row r="8877" spans="1:2" x14ac:dyDescent="0.45">
      <c r="A8877" t="s">
        <v>19764</v>
      </c>
      <c r="B8877" t="s">
        <v>8877</v>
      </c>
    </row>
    <row r="8878" spans="1:2" x14ac:dyDescent="0.45">
      <c r="A8878" t="s">
        <v>19764</v>
      </c>
      <c r="B8878" t="s">
        <v>8878</v>
      </c>
    </row>
    <row r="8879" spans="1:2" x14ac:dyDescent="0.45">
      <c r="A8879" t="s">
        <v>19764</v>
      </c>
      <c r="B8879" t="s">
        <v>8879</v>
      </c>
    </row>
    <row r="8880" spans="1:2" x14ac:dyDescent="0.45">
      <c r="A8880" t="s">
        <v>19764</v>
      </c>
      <c r="B8880" t="s">
        <v>8880</v>
      </c>
    </row>
    <row r="8881" spans="1:2" x14ac:dyDescent="0.45">
      <c r="A8881" t="s">
        <v>19764</v>
      </c>
      <c r="B8881" t="s">
        <v>8881</v>
      </c>
    </row>
    <row r="8882" spans="1:2" x14ac:dyDescent="0.45">
      <c r="A8882" t="s">
        <v>19764</v>
      </c>
      <c r="B8882" t="s">
        <v>8882</v>
      </c>
    </row>
    <row r="8883" spans="1:2" x14ac:dyDescent="0.45">
      <c r="A8883" t="s">
        <v>19764</v>
      </c>
      <c r="B8883" t="s">
        <v>8883</v>
      </c>
    </row>
    <row r="8884" spans="1:2" x14ac:dyDescent="0.45">
      <c r="A8884" t="s">
        <v>19764</v>
      </c>
      <c r="B8884" t="s">
        <v>8884</v>
      </c>
    </row>
    <row r="8885" spans="1:2" x14ac:dyDescent="0.45">
      <c r="A8885" t="s">
        <v>19764</v>
      </c>
      <c r="B8885" t="s">
        <v>8885</v>
      </c>
    </row>
    <row r="8886" spans="1:2" x14ac:dyDescent="0.45">
      <c r="A8886" t="s">
        <v>19764</v>
      </c>
      <c r="B8886" t="s">
        <v>8886</v>
      </c>
    </row>
    <row r="8887" spans="1:2" x14ac:dyDescent="0.45">
      <c r="A8887" t="s">
        <v>19764</v>
      </c>
      <c r="B8887" t="s">
        <v>8887</v>
      </c>
    </row>
    <row r="8888" spans="1:2" x14ac:dyDescent="0.45">
      <c r="A8888" t="s">
        <v>19764</v>
      </c>
      <c r="B8888" t="s">
        <v>8888</v>
      </c>
    </row>
    <row r="8889" spans="1:2" x14ac:dyDescent="0.45">
      <c r="A8889" t="s">
        <v>19764</v>
      </c>
      <c r="B8889" t="s">
        <v>8889</v>
      </c>
    </row>
    <row r="8890" spans="1:2" x14ac:dyDescent="0.45">
      <c r="A8890" t="s">
        <v>19764</v>
      </c>
      <c r="B8890" t="s">
        <v>8890</v>
      </c>
    </row>
    <row r="8891" spans="1:2" x14ac:dyDescent="0.45">
      <c r="A8891" t="s">
        <v>19764</v>
      </c>
      <c r="B8891" t="s">
        <v>8891</v>
      </c>
    </row>
    <row r="8892" spans="1:2" x14ac:dyDescent="0.45">
      <c r="A8892" t="s">
        <v>19764</v>
      </c>
      <c r="B8892" t="s">
        <v>8892</v>
      </c>
    </row>
    <row r="8893" spans="1:2" x14ac:dyDescent="0.45">
      <c r="A8893" t="s">
        <v>19764</v>
      </c>
      <c r="B8893" t="s">
        <v>8893</v>
      </c>
    </row>
    <row r="8894" spans="1:2" x14ac:dyDescent="0.45">
      <c r="A8894" t="s">
        <v>19764</v>
      </c>
      <c r="B8894" t="s">
        <v>8894</v>
      </c>
    </row>
    <row r="8895" spans="1:2" x14ac:dyDescent="0.45">
      <c r="A8895" t="s">
        <v>19764</v>
      </c>
      <c r="B8895" t="s">
        <v>8895</v>
      </c>
    </row>
    <row r="8896" spans="1:2" x14ac:dyDescent="0.45">
      <c r="A8896" t="s">
        <v>19764</v>
      </c>
      <c r="B8896" t="s">
        <v>8896</v>
      </c>
    </row>
    <row r="8897" spans="1:2" x14ac:dyDescent="0.45">
      <c r="A8897" t="s">
        <v>19764</v>
      </c>
      <c r="B8897" t="s">
        <v>8897</v>
      </c>
    </row>
    <row r="8898" spans="1:2" x14ac:dyDescent="0.45">
      <c r="A8898" t="s">
        <v>19764</v>
      </c>
      <c r="B8898" t="s">
        <v>8898</v>
      </c>
    </row>
    <row r="8899" spans="1:2" x14ac:dyDescent="0.45">
      <c r="A8899" t="s">
        <v>19764</v>
      </c>
      <c r="B8899" t="s">
        <v>8899</v>
      </c>
    </row>
    <row r="8900" spans="1:2" x14ac:dyDescent="0.45">
      <c r="A8900" t="s">
        <v>19764</v>
      </c>
      <c r="B8900" t="s">
        <v>8900</v>
      </c>
    </row>
    <row r="8901" spans="1:2" x14ac:dyDescent="0.45">
      <c r="A8901" t="s">
        <v>19764</v>
      </c>
      <c r="B8901" t="s">
        <v>8901</v>
      </c>
    </row>
    <row r="8902" spans="1:2" x14ac:dyDescent="0.45">
      <c r="A8902" t="s">
        <v>19764</v>
      </c>
      <c r="B8902" t="s">
        <v>8902</v>
      </c>
    </row>
    <row r="8903" spans="1:2" x14ac:dyDescent="0.45">
      <c r="A8903" t="s">
        <v>19764</v>
      </c>
      <c r="B8903" t="s">
        <v>8903</v>
      </c>
    </row>
    <row r="8904" spans="1:2" x14ac:dyDescent="0.45">
      <c r="A8904" t="s">
        <v>19764</v>
      </c>
      <c r="B8904" t="s">
        <v>8904</v>
      </c>
    </row>
    <row r="8905" spans="1:2" x14ac:dyDescent="0.45">
      <c r="A8905" t="s">
        <v>19764</v>
      </c>
      <c r="B8905" t="s">
        <v>8905</v>
      </c>
    </row>
    <row r="8906" spans="1:2" x14ac:dyDescent="0.45">
      <c r="A8906" t="s">
        <v>19764</v>
      </c>
      <c r="B8906" t="s">
        <v>8906</v>
      </c>
    </row>
    <row r="8907" spans="1:2" x14ac:dyDescent="0.45">
      <c r="A8907" t="s">
        <v>19764</v>
      </c>
      <c r="B8907" t="s">
        <v>8907</v>
      </c>
    </row>
    <row r="8908" spans="1:2" x14ac:dyDescent="0.45">
      <c r="A8908" t="s">
        <v>19764</v>
      </c>
      <c r="B8908" t="s">
        <v>8908</v>
      </c>
    </row>
    <row r="8909" spans="1:2" x14ac:dyDescent="0.45">
      <c r="A8909" t="s">
        <v>19764</v>
      </c>
      <c r="B8909" t="s">
        <v>8909</v>
      </c>
    </row>
    <row r="8910" spans="1:2" x14ac:dyDescent="0.45">
      <c r="A8910" t="s">
        <v>19764</v>
      </c>
      <c r="B8910" t="s">
        <v>8910</v>
      </c>
    </row>
    <row r="8911" spans="1:2" x14ac:dyDescent="0.45">
      <c r="A8911" t="s">
        <v>19764</v>
      </c>
      <c r="B8911" t="s">
        <v>8911</v>
      </c>
    </row>
    <row r="8912" spans="1:2" x14ac:dyDescent="0.45">
      <c r="A8912" t="s">
        <v>19764</v>
      </c>
      <c r="B8912" s="1" t="s">
        <v>8912</v>
      </c>
    </row>
    <row r="8913" spans="1:2" x14ac:dyDescent="0.45">
      <c r="A8913" t="s">
        <v>19765</v>
      </c>
      <c r="B8913" t="s">
        <v>8913</v>
      </c>
    </row>
    <row r="8914" spans="1:2" x14ac:dyDescent="0.45">
      <c r="A8914" t="s">
        <v>19765</v>
      </c>
      <c r="B8914" t="s">
        <v>8914</v>
      </c>
    </row>
    <row r="8915" spans="1:2" x14ac:dyDescent="0.45">
      <c r="A8915" t="s">
        <v>19765</v>
      </c>
      <c r="B8915" t="s">
        <v>8915</v>
      </c>
    </row>
    <row r="8916" spans="1:2" x14ac:dyDescent="0.45">
      <c r="A8916" t="s">
        <v>19765</v>
      </c>
      <c r="B8916" t="s">
        <v>8916</v>
      </c>
    </row>
    <row r="8917" spans="1:2" x14ac:dyDescent="0.45">
      <c r="A8917" t="s">
        <v>19765</v>
      </c>
      <c r="B8917" t="s">
        <v>8917</v>
      </c>
    </row>
    <row r="8918" spans="1:2" x14ac:dyDescent="0.45">
      <c r="A8918" t="s">
        <v>19765</v>
      </c>
      <c r="B8918" t="s">
        <v>8918</v>
      </c>
    </row>
    <row r="8919" spans="1:2" x14ac:dyDescent="0.45">
      <c r="A8919" t="s">
        <v>19765</v>
      </c>
      <c r="B8919" t="s">
        <v>8919</v>
      </c>
    </row>
    <row r="8920" spans="1:2" x14ac:dyDescent="0.45">
      <c r="A8920" t="s">
        <v>19765</v>
      </c>
      <c r="B8920" t="s">
        <v>8920</v>
      </c>
    </row>
    <row r="8921" spans="1:2" x14ac:dyDescent="0.45">
      <c r="A8921" t="s">
        <v>19765</v>
      </c>
      <c r="B8921" t="s">
        <v>8921</v>
      </c>
    </row>
    <row r="8922" spans="1:2" x14ac:dyDescent="0.45">
      <c r="A8922" t="s">
        <v>19765</v>
      </c>
      <c r="B8922" t="s">
        <v>8922</v>
      </c>
    </row>
    <row r="8923" spans="1:2" x14ac:dyDescent="0.45">
      <c r="A8923" t="s">
        <v>19765</v>
      </c>
      <c r="B8923" t="s">
        <v>8923</v>
      </c>
    </row>
    <row r="8924" spans="1:2" x14ac:dyDescent="0.45">
      <c r="A8924" t="s">
        <v>19765</v>
      </c>
      <c r="B8924" t="s">
        <v>8924</v>
      </c>
    </row>
    <row r="8925" spans="1:2" x14ac:dyDescent="0.45">
      <c r="A8925" t="s">
        <v>19765</v>
      </c>
      <c r="B8925" t="s">
        <v>8925</v>
      </c>
    </row>
    <row r="8926" spans="1:2" x14ac:dyDescent="0.45">
      <c r="A8926" t="s">
        <v>19765</v>
      </c>
      <c r="B8926" t="s">
        <v>8926</v>
      </c>
    </row>
    <row r="8927" spans="1:2" x14ac:dyDescent="0.45">
      <c r="A8927" t="s">
        <v>19765</v>
      </c>
      <c r="B8927" t="s">
        <v>8927</v>
      </c>
    </row>
    <row r="8928" spans="1:2" x14ac:dyDescent="0.45">
      <c r="A8928" t="s">
        <v>19765</v>
      </c>
      <c r="B8928" t="s">
        <v>8928</v>
      </c>
    </row>
    <row r="8929" spans="1:2" x14ac:dyDescent="0.45">
      <c r="A8929" t="s">
        <v>19765</v>
      </c>
      <c r="B8929" t="s">
        <v>8929</v>
      </c>
    </row>
    <row r="8930" spans="1:2" x14ac:dyDescent="0.45">
      <c r="A8930" t="s">
        <v>19765</v>
      </c>
      <c r="B8930" t="s">
        <v>8930</v>
      </c>
    </row>
    <row r="8931" spans="1:2" x14ac:dyDescent="0.45">
      <c r="A8931" t="s">
        <v>19765</v>
      </c>
      <c r="B8931" t="s">
        <v>8931</v>
      </c>
    </row>
    <row r="8932" spans="1:2" x14ac:dyDescent="0.45">
      <c r="A8932" t="s">
        <v>19765</v>
      </c>
      <c r="B8932" t="s">
        <v>8932</v>
      </c>
    </row>
    <row r="8933" spans="1:2" x14ac:dyDescent="0.45">
      <c r="A8933" t="s">
        <v>19765</v>
      </c>
      <c r="B8933" t="s">
        <v>8933</v>
      </c>
    </row>
    <row r="8934" spans="1:2" x14ac:dyDescent="0.45">
      <c r="A8934" t="s">
        <v>19765</v>
      </c>
      <c r="B8934" t="s">
        <v>8934</v>
      </c>
    </row>
    <row r="8935" spans="1:2" x14ac:dyDescent="0.45">
      <c r="A8935" t="s">
        <v>19765</v>
      </c>
      <c r="B8935" t="s">
        <v>8935</v>
      </c>
    </row>
    <row r="8936" spans="1:2" x14ac:dyDescent="0.45">
      <c r="A8936" t="s">
        <v>19765</v>
      </c>
      <c r="B8936" t="s">
        <v>8936</v>
      </c>
    </row>
    <row r="8937" spans="1:2" x14ac:dyDescent="0.45">
      <c r="A8937" t="s">
        <v>19765</v>
      </c>
      <c r="B8937" t="s">
        <v>8937</v>
      </c>
    </row>
    <row r="8938" spans="1:2" x14ac:dyDescent="0.45">
      <c r="A8938" t="s">
        <v>19765</v>
      </c>
      <c r="B8938" t="s">
        <v>8938</v>
      </c>
    </row>
    <row r="8939" spans="1:2" x14ac:dyDescent="0.45">
      <c r="A8939" t="s">
        <v>19765</v>
      </c>
      <c r="B8939" t="s">
        <v>8939</v>
      </c>
    </row>
    <row r="8940" spans="1:2" x14ac:dyDescent="0.45">
      <c r="A8940" t="s">
        <v>19765</v>
      </c>
      <c r="B8940" t="s">
        <v>8940</v>
      </c>
    </row>
    <row r="8941" spans="1:2" x14ac:dyDescent="0.45">
      <c r="A8941" t="s">
        <v>19765</v>
      </c>
      <c r="B8941" t="s">
        <v>8941</v>
      </c>
    </row>
    <row r="8942" spans="1:2" x14ac:dyDescent="0.45">
      <c r="A8942" t="s">
        <v>19765</v>
      </c>
      <c r="B8942" t="s">
        <v>8942</v>
      </c>
    </row>
    <row r="8943" spans="1:2" x14ac:dyDescent="0.45">
      <c r="A8943" t="s">
        <v>19765</v>
      </c>
      <c r="B8943" t="s">
        <v>8943</v>
      </c>
    </row>
    <row r="8944" spans="1:2" x14ac:dyDescent="0.45">
      <c r="A8944" t="s">
        <v>19765</v>
      </c>
      <c r="B8944" t="s">
        <v>8944</v>
      </c>
    </row>
    <row r="8945" spans="1:2" x14ac:dyDescent="0.45">
      <c r="A8945" t="s">
        <v>19765</v>
      </c>
      <c r="B8945" t="s">
        <v>8945</v>
      </c>
    </row>
    <row r="8946" spans="1:2" x14ac:dyDescent="0.45">
      <c r="A8946" t="s">
        <v>19765</v>
      </c>
      <c r="B8946" t="s">
        <v>8946</v>
      </c>
    </row>
    <row r="8947" spans="1:2" x14ac:dyDescent="0.45">
      <c r="A8947" t="s">
        <v>19765</v>
      </c>
      <c r="B8947" t="s">
        <v>8947</v>
      </c>
    </row>
    <row r="8948" spans="1:2" x14ac:dyDescent="0.45">
      <c r="A8948" t="s">
        <v>19765</v>
      </c>
      <c r="B8948" t="s">
        <v>8948</v>
      </c>
    </row>
    <row r="8949" spans="1:2" x14ac:dyDescent="0.45">
      <c r="A8949" t="s">
        <v>19765</v>
      </c>
      <c r="B8949" t="s">
        <v>8949</v>
      </c>
    </row>
    <row r="8950" spans="1:2" x14ac:dyDescent="0.45">
      <c r="A8950" t="s">
        <v>19765</v>
      </c>
      <c r="B8950" t="s">
        <v>8950</v>
      </c>
    </row>
    <row r="8951" spans="1:2" x14ac:dyDescent="0.45">
      <c r="A8951" t="s">
        <v>19765</v>
      </c>
      <c r="B8951" t="s">
        <v>8951</v>
      </c>
    </row>
    <row r="8952" spans="1:2" x14ac:dyDescent="0.45">
      <c r="A8952" t="s">
        <v>19765</v>
      </c>
      <c r="B8952" t="s">
        <v>8952</v>
      </c>
    </row>
    <row r="8953" spans="1:2" x14ac:dyDescent="0.45">
      <c r="A8953" t="s">
        <v>19765</v>
      </c>
      <c r="B8953" t="s">
        <v>8953</v>
      </c>
    </row>
    <row r="8954" spans="1:2" x14ac:dyDescent="0.45">
      <c r="A8954" t="s">
        <v>19765</v>
      </c>
      <c r="B8954" t="s">
        <v>8954</v>
      </c>
    </row>
    <row r="8955" spans="1:2" x14ac:dyDescent="0.45">
      <c r="A8955" t="s">
        <v>19765</v>
      </c>
      <c r="B8955" t="s">
        <v>8955</v>
      </c>
    </row>
    <row r="8956" spans="1:2" x14ac:dyDescent="0.45">
      <c r="A8956" t="s">
        <v>19765</v>
      </c>
      <c r="B8956" t="s">
        <v>8956</v>
      </c>
    </row>
    <row r="8957" spans="1:2" x14ac:dyDescent="0.45">
      <c r="A8957" t="s">
        <v>19765</v>
      </c>
      <c r="B8957" t="s">
        <v>8957</v>
      </c>
    </row>
    <row r="8958" spans="1:2" x14ac:dyDescent="0.45">
      <c r="A8958" t="s">
        <v>19765</v>
      </c>
      <c r="B8958" t="s">
        <v>8958</v>
      </c>
    </row>
    <row r="8959" spans="1:2" x14ac:dyDescent="0.45">
      <c r="A8959" t="s">
        <v>19765</v>
      </c>
      <c r="B8959" t="s">
        <v>8959</v>
      </c>
    </row>
    <row r="8960" spans="1:2" x14ac:dyDescent="0.45">
      <c r="A8960" t="s">
        <v>19765</v>
      </c>
      <c r="B8960" t="s">
        <v>8960</v>
      </c>
    </row>
    <row r="8961" spans="1:2" x14ac:dyDescent="0.45">
      <c r="A8961" t="s">
        <v>19765</v>
      </c>
      <c r="B8961" t="s">
        <v>8961</v>
      </c>
    </row>
    <row r="8962" spans="1:2" x14ac:dyDescent="0.45">
      <c r="A8962" t="s">
        <v>19765</v>
      </c>
      <c r="B8962" t="s">
        <v>8962</v>
      </c>
    </row>
    <row r="8963" spans="1:2" x14ac:dyDescent="0.45">
      <c r="A8963" t="s">
        <v>19765</v>
      </c>
      <c r="B8963" t="s">
        <v>8963</v>
      </c>
    </row>
    <row r="8964" spans="1:2" x14ac:dyDescent="0.45">
      <c r="A8964" t="s">
        <v>19765</v>
      </c>
      <c r="B8964" t="s">
        <v>8964</v>
      </c>
    </row>
    <row r="8965" spans="1:2" x14ac:dyDescent="0.45">
      <c r="A8965" t="s">
        <v>19765</v>
      </c>
      <c r="B8965" t="s">
        <v>8965</v>
      </c>
    </row>
    <row r="8966" spans="1:2" x14ac:dyDescent="0.45">
      <c r="A8966" t="s">
        <v>19765</v>
      </c>
      <c r="B8966" t="s">
        <v>8966</v>
      </c>
    </row>
    <row r="8967" spans="1:2" x14ac:dyDescent="0.45">
      <c r="A8967" t="s">
        <v>19765</v>
      </c>
      <c r="B8967" t="s">
        <v>8967</v>
      </c>
    </row>
    <row r="8968" spans="1:2" x14ac:dyDescent="0.45">
      <c r="A8968" t="s">
        <v>19765</v>
      </c>
      <c r="B8968" t="s">
        <v>8968</v>
      </c>
    </row>
    <row r="8969" spans="1:2" x14ac:dyDescent="0.45">
      <c r="A8969" t="s">
        <v>19765</v>
      </c>
      <c r="B8969" t="s">
        <v>8969</v>
      </c>
    </row>
    <row r="8970" spans="1:2" x14ac:dyDescent="0.45">
      <c r="A8970" t="s">
        <v>19765</v>
      </c>
      <c r="B8970" t="s">
        <v>8970</v>
      </c>
    </row>
    <row r="8971" spans="1:2" x14ac:dyDescent="0.45">
      <c r="A8971" t="s">
        <v>19765</v>
      </c>
      <c r="B8971" t="s">
        <v>8971</v>
      </c>
    </row>
    <row r="8972" spans="1:2" x14ac:dyDescent="0.45">
      <c r="A8972" t="s">
        <v>19765</v>
      </c>
      <c r="B8972" t="s">
        <v>8972</v>
      </c>
    </row>
    <row r="8973" spans="1:2" x14ac:dyDescent="0.45">
      <c r="A8973" t="s">
        <v>19766</v>
      </c>
      <c r="B8973" t="s">
        <v>8973</v>
      </c>
    </row>
    <row r="8974" spans="1:2" x14ac:dyDescent="0.45">
      <c r="A8974" t="s">
        <v>19766</v>
      </c>
      <c r="B8974" t="s">
        <v>8974</v>
      </c>
    </row>
    <row r="8975" spans="1:2" x14ac:dyDescent="0.45">
      <c r="A8975" t="s">
        <v>19766</v>
      </c>
      <c r="B8975" t="s">
        <v>8975</v>
      </c>
    </row>
    <row r="8976" spans="1:2" x14ac:dyDescent="0.45">
      <c r="A8976" t="s">
        <v>19766</v>
      </c>
      <c r="B8976" t="s">
        <v>8976</v>
      </c>
    </row>
    <row r="8977" spans="1:2" x14ac:dyDescent="0.45">
      <c r="A8977" t="s">
        <v>19766</v>
      </c>
      <c r="B8977" t="s">
        <v>8977</v>
      </c>
    </row>
    <row r="8978" spans="1:2" x14ac:dyDescent="0.45">
      <c r="A8978" t="s">
        <v>19766</v>
      </c>
      <c r="B8978" t="s">
        <v>8978</v>
      </c>
    </row>
    <row r="8979" spans="1:2" x14ac:dyDescent="0.45">
      <c r="A8979" t="s">
        <v>19766</v>
      </c>
      <c r="B8979" t="s">
        <v>8979</v>
      </c>
    </row>
    <row r="8980" spans="1:2" x14ac:dyDescent="0.45">
      <c r="A8980" t="s">
        <v>19766</v>
      </c>
      <c r="B8980" t="s">
        <v>8980</v>
      </c>
    </row>
    <row r="8981" spans="1:2" x14ac:dyDescent="0.45">
      <c r="A8981" t="s">
        <v>19766</v>
      </c>
      <c r="B8981" t="s">
        <v>8981</v>
      </c>
    </row>
    <row r="8982" spans="1:2" x14ac:dyDescent="0.45">
      <c r="A8982" t="s">
        <v>19766</v>
      </c>
      <c r="B8982" t="s">
        <v>8982</v>
      </c>
    </row>
    <row r="8983" spans="1:2" x14ac:dyDescent="0.45">
      <c r="A8983" t="s">
        <v>19766</v>
      </c>
      <c r="B8983" t="s">
        <v>8983</v>
      </c>
    </row>
    <row r="8984" spans="1:2" x14ac:dyDescent="0.45">
      <c r="A8984" t="s">
        <v>19766</v>
      </c>
      <c r="B8984" t="s">
        <v>8984</v>
      </c>
    </row>
    <row r="8985" spans="1:2" x14ac:dyDescent="0.45">
      <c r="A8985" t="s">
        <v>19766</v>
      </c>
      <c r="B8985" t="s">
        <v>8985</v>
      </c>
    </row>
    <row r="8986" spans="1:2" x14ac:dyDescent="0.45">
      <c r="A8986" t="s">
        <v>19766</v>
      </c>
      <c r="B8986" t="s">
        <v>8986</v>
      </c>
    </row>
    <row r="8987" spans="1:2" x14ac:dyDescent="0.45">
      <c r="A8987" t="s">
        <v>19766</v>
      </c>
      <c r="B8987" t="s">
        <v>8987</v>
      </c>
    </row>
    <row r="8988" spans="1:2" x14ac:dyDescent="0.45">
      <c r="A8988" t="s">
        <v>19766</v>
      </c>
      <c r="B8988" t="s">
        <v>8988</v>
      </c>
    </row>
    <row r="8989" spans="1:2" x14ac:dyDescent="0.45">
      <c r="A8989" t="s">
        <v>19766</v>
      </c>
      <c r="B8989" t="s">
        <v>8989</v>
      </c>
    </row>
    <row r="8990" spans="1:2" x14ac:dyDescent="0.45">
      <c r="A8990" t="s">
        <v>19766</v>
      </c>
      <c r="B8990" t="s">
        <v>8990</v>
      </c>
    </row>
    <row r="8991" spans="1:2" x14ac:dyDescent="0.45">
      <c r="A8991" t="s">
        <v>19766</v>
      </c>
      <c r="B8991" t="s">
        <v>8991</v>
      </c>
    </row>
    <row r="8992" spans="1:2" x14ac:dyDescent="0.45">
      <c r="A8992" t="s">
        <v>19766</v>
      </c>
      <c r="B8992" t="s">
        <v>8992</v>
      </c>
    </row>
    <row r="8993" spans="1:2" x14ac:dyDescent="0.45">
      <c r="A8993" t="s">
        <v>19766</v>
      </c>
      <c r="B8993" t="s">
        <v>8993</v>
      </c>
    </row>
    <row r="8994" spans="1:2" x14ac:dyDescent="0.45">
      <c r="A8994" t="s">
        <v>19766</v>
      </c>
      <c r="B8994" t="s">
        <v>8994</v>
      </c>
    </row>
    <row r="8995" spans="1:2" x14ac:dyDescent="0.45">
      <c r="A8995" t="s">
        <v>19766</v>
      </c>
      <c r="B8995" t="s">
        <v>8995</v>
      </c>
    </row>
    <row r="8996" spans="1:2" x14ac:dyDescent="0.45">
      <c r="A8996" t="s">
        <v>19766</v>
      </c>
      <c r="B8996" t="s">
        <v>8996</v>
      </c>
    </row>
    <row r="8997" spans="1:2" x14ac:dyDescent="0.45">
      <c r="A8997" t="s">
        <v>19766</v>
      </c>
      <c r="B8997" t="s">
        <v>8997</v>
      </c>
    </row>
    <row r="8998" spans="1:2" x14ac:dyDescent="0.45">
      <c r="A8998" t="s">
        <v>19766</v>
      </c>
      <c r="B8998" t="s">
        <v>8998</v>
      </c>
    </row>
    <row r="8999" spans="1:2" x14ac:dyDescent="0.45">
      <c r="A8999" t="s">
        <v>19766</v>
      </c>
      <c r="B8999" t="s">
        <v>8999</v>
      </c>
    </row>
    <row r="9000" spans="1:2" x14ac:dyDescent="0.45">
      <c r="A9000" t="s">
        <v>19766</v>
      </c>
      <c r="B9000" t="s">
        <v>9000</v>
      </c>
    </row>
    <row r="9001" spans="1:2" x14ac:dyDescent="0.45">
      <c r="A9001" t="s">
        <v>19766</v>
      </c>
      <c r="B9001" t="s">
        <v>9001</v>
      </c>
    </row>
    <row r="9002" spans="1:2" x14ac:dyDescent="0.45">
      <c r="A9002" t="s">
        <v>19766</v>
      </c>
      <c r="B9002" t="s">
        <v>9002</v>
      </c>
    </row>
    <row r="9003" spans="1:2" x14ac:dyDescent="0.45">
      <c r="A9003" t="s">
        <v>19766</v>
      </c>
      <c r="B9003" t="s">
        <v>9003</v>
      </c>
    </row>
    <row r="9004" spans="1:2" x14ac:dyDescent="0.45">
      <c r="A9004" t="s">
        <v>19766</v>
      </c>
      <c r="B9004" t="s">
        <v>9004</v>
      </c>
    </row>
    <row r="9005" spans="1:2" x14ac:dyDescent="0.45">
      <c r="A9005" t="s">
        <v>19766</v>
      </c>
      <c r="B9005" t="s">
        <v>9005</v>
      </c>
    </row>
    <row r="9006" spans="1:2" x14ac:dyDescent="0.45">
      <c r="A9006" t="s">
        <v>19766</v>
      </c>
      <c r="B9006" t="s">
        <v>9006</v>
      </c>
    </row>
    <row r="9007" spans="1:2" x14ac:dyDescent="0.45">
      <c r="A9007" t="s">
        <v>19766</v>
      </c>
      <c r="B9007" t="s">
        <v>9007</v>
      </c>
    </row>
    <row r="9008" spans="1:2" x14ac:dyDescent="0.45">
      <c r="A9008" t="s">
        <v>19766</v>
      </c>
      <c r="B9008" t="s">
        <v>9008</v>
      </c>
    </row>
    <row r="9009" spans="1:2" x14ac:dyDescent="0.45">
      <c r="A9009" t="s">
        <v>19766</v>
      </c>
      <c r="B9009" t="s">
        <v>9009</v>
      </c>
    </row>
    <row r="9010" spans="1:2" x14ac:dyDescent="0.45">
      <c r="A9010" t="s">
        <v>19766</v>
      </c>
      <c r="B9010" t="s">
        <v>9010</v>
      </c>
    </row>
    <row r="9011" spans="1:2" x14ac:dyDescent="0.45">
      <c r="A9011" t="s">
        <v>19766</v>
      </c>
      <c r="B9011" t="s">
        <v>9011</v>
      </c>
    </row>
    <row r="9012" spans="1:2" x14ac:dyDescent="0.45">
      <c r="A9012" t="s">
        <v>19766</v>
      </c>
      <c r="B9012" t="s">
        <v>9012</v>
      </c>
    </row>
    <row r="9013" spans="1:2" x14ac:dyDescent="0.45">
      <c r="A9013" t="s">
        <v>19766</v>
      </c>
      <c r="B9013" t="s">
        <v>9013</v>
      </c>
    </row>
    <row r="9014" spans="1:2" x14ac:dyDescent="0.45">
      <c r="A9014" t="s">
        <v>19766</v>
      </c>
      <c r="B9014" t="s">
        <v>9014</v>
      </c>
    </row>
    <row r="9015" spans="1:2" x14ac:dyDescent="0.45">
      <c r="A9015" t="s">
        <v>19766</v>
      </c>
      <c r="B9015" t="s">
        <v>9015</v>
      </c>
    </row>
    <row r="9016" spans="1:2" x14ac:dyDescent="0.45">
      <c r="A9016" t="s">
        <v>19766</v>
      </c>
      <c r="B9016" t="s">
        <v>9016</v>
      </c>
    </row>
    <row r="9017" spans="1:2" x14ac:dyDescent="0.45">
      <c r="A9017" t="s">
        <v>19766</v>
      </c>
      <c r="B9017" t="s">
        <v>9017</v>
      </c>
    </row>
    <row r="9018" spans="1:2" x14ac:dyDescent="0.45">
      <c r="A9018" t="s">
        <v>19766</v>
      </c>
      <c r="B9018" t="s">
        <v>9018</v>
      </c>
    </row>
    <row r="9019" spans="1:2" x14ac:dyDescent="0.45">
      <c r="A9019" t="s">
        <v>19766</v>
      </c>
      <c r="B9019" t="s">
        <v>9019</v>
      </c>
    </row>
    <row r="9020" spans="1:2" x14ac:dyDescent="0.45">
      <c r="A9020" t="s">
        <v>19766</v>
      </c>
      <c r="B9020" t="s">
        <v>9020</v>
      </c>
    </row>
    <row r="9021" spans="1:2" x14ac:dyDescent="0.45">
      <c r="A9021" t="s">
        <v>19766</v>
      </c>
      <c r="B9021" t="s">
        <v>9021</v>
      </c>
    </row>
    <row r="9022" spans="1:2" x14ac:dyDescent="0.45">
      <c r="A9022" t="s">
        <v>19766</v>
      </c>
      <c r="B9022" t="s">
        <v>9022</v>
      </c>
    </row>
    <row r="9023" spans="1:2" x14ac:dyDescent="0.45">
      <c r="A9023" t="s">
        <v>19766</v>
      </c>
      <c r="B9023" t="s">
        <v>9023</v>
      </c>
    </row>
    <row r="9024" spans="1:2" x14ac:dyDescent="0.45">
      <c r="A9024" t="s">
        <v>19766</v>
      </c>
      <c r="B9024" t="s">
        <v>9024</v>
      </c>
    </row>
    <row r="9025" spans="1:2" x14ac:dyDescent="0.45">
      <c r="A9025" t="s">
        <v>19766</v>
      </c>
      <c r="B9025" t="s">
        <v>9025</v>
      </c>
    </row>
    <row r="9026" spans="1:2" x14ac:dyDescent="0.45">
      <c r="A9026" t="s">
        <v>19766</v>
      </c>
      <c r="B9026" t="s">
        <v>9026</v>
      </c>
    </row>
    <row r="9027" spans="1:2" x14ac:dyDescent="0.45">
      <c r="A9027" t="s">
        <v>19766</v>
      </c>
      <c r="B9027" t="s">
        <v>9027</v>
      </c>
    </row>
    <row r="9028" spans="1:2" x14ac:dyDescent="0.45">
      <c r="A9028" t="s">
        <v>19766</v>
      </c>
      <c r="B9028" t="s">
        <v>9028</v>
      </c>
    </row>
    <row r="9029" spans="1:2" x14ac:dyDescent="0.45">
      <c r="A9029" t="s">
        <v>19766</v>
      </c>
      <c r="B9029" t="s">
        <v>9029</v>
      </c>
    </row>
    <row r="9030" spans="1:2" x14ac:dyDescent="0.45">
      <c r="A9030" t="s">
        <v>19766</v>
      </c>
      <c r="B9030" t="s">
        <v>9030</v>
      </c>
    </row>
    <row r="9031" spans="1:2" x14ac:dyDescent="0.45">
      <c r="A9031" t="s">
        <v>19766</v>
      </c>
      <c r="B9031" t="s">
        <v>9031</v>
      </c>
    </row>
    <row r="9032" spans="1:2" x14ac:dyDescent="0.45">
      <c r="A9032" t="s">
        <v>19766</v>
      </c>
      <c r="B9032" t="s">
        <v>9032</v>
      </c>
    </row>
    <row r="9033" spans="1:2" x14ac:dyDescent="0.45">
      <c r="A9033" t="s">
        <v>19766</v>
      </c>
      <c r="B9033" s="1" t="s">
        <v>9033</v>
      </c>
    </row>
    <row r="9034" spans="1:2" x14ac:dyDescent="0.45">
      <c r="A9034" t="s">
        <v>19729</v>
      </c>
    </row>
    <row r="9054" spans="1:2" x14ac:dyDescent="0.45">
      <c r="A9054" t="s">
        <v>19767</v>
      </c>
      <c r="B9054" t="s">
        <v>9034</v>
      </c>
    </row>
    <row r="9055" spans="1:2" x14ac:dyDescent="0.45">
      <c r="A9055" t="s">
        <v>19767</v>
      </c>
      <c r="B9055" t="s">
        <v>9035</v>
      </c>
    </row>
    <row r="9056" spans="1:2" x14ac:dyDescent="0.45">
      <c r="A9056" t="s">
        <v>19767</v>
      </c>
      <c r="B9056" t="s">
        <v>9036</v>
      </c>
    </row>
    <row r="9057" spans="1:2" x14ac:dyDescent="0.45">
      <c r="A9057" t="s">
        <v>19767</v>
      </c>
      <c r="B9057" t="s">
        <v>9037</v>
      </c>
    </row>
    <row r="9058" spans="1:2" x14ac:dyDescent="0.45">
      <c r="A9058" t="s">
        <v>19767</v>
      </c>
      <c r="B9058" t="s">
        <v>9038</v>
      </c>
    </row>
    <row r="9059" spans="1:2" x14ac:dyDescent="0.45">
      <c r="A9059" t="s">
        <v>19767</v>
      </c>
      <c r="B9059" t="s">
        <v>9039</v>
      </c>
    </row>
    <row r="9060" spans="1:2" x14ac:dyDescent="0.45">
      <c r="A9060" t="s">
        <v>19767</v>
      </c>
      <c r="B9060" t="s">
        <v>9040</v>
      </c>
    </row>
    <row r="9061" spans="1:2" x14ac:dyDescent="0.45">
      <c r="A9061" t="s">
        <v>19767</v>
      </c>
      <c r="B9061" t="s">
        <v>9041</v>
      </c>
    </row>
    <row r="9062" spans="1:2" x14ac:dyDescent="0.45">
      <c r="A9062" t="s">
        <v>19767</v>
      </c>
      <c r="B9062" t="s">
        <v>9042</v>
      </c>
    </row>
    <row r="9063" spans="1:2" x14ac:dyDescent="0.45">
      <c r="A9063" t="s">
        <v>19767</v>
      </c>
      <c r="B9063" t="s">
        <v>9043</v>
      </c>
    </row>
    <row r="9064" spans="1:2" x14ac:dyDescent="0.45">
      <c r="A9064" t="s">
        <v>19767</v>
      </c>
      <c r="B9064" t="s">
        <v>9044</v>
      </c>
    </row>
    <row r="9065" spans="1:2" x14ac:dyDescent="0.45">
      <c r="A9065" t="s">
        <v>19767</v>
      </c>
      <c r="B9065" t="s">
        <v>9045</v>
      </c>
    </row>
    <row r="9066" spans="1:2" x14ac:dyDescent="0.45">
      <c r="A9066" t="s">
        <v>19767</v>
      </c>
      <c r="B9066" t="s">
        <v>9046</v>
      </c>
    </row>
    <row r="9067" spans="1:2" x14ac:dyDescent="0.45">
      <c r="A9067" t="s">
        <v>19767</v>
      </c>
      <c r="B9067" t="s">
        <v>9047</v>
      </c>
    </row>
    <row r="9068" spans="1:2" x14ac:dyDescent="0.45">
      <c r="A9068" t="s">
        <v>19767</v>
      </c>
      <c r="B9068" t="s">
        <v>9048</v>
      </c>
    </row>
    <row r="9069" spans="1:2" x14ac:dyDescent="0.45">
      <c r="A9069" t="s">
        <v>19767</v>
      </c>
      <c r="B9069" t="s">
        <v>9049</v>
      </c>
    </row>
    <row r="9070" spans="1:2" x14ac:dyDescent="0.45">
      <c r="A9070" t="s">
        <v>19767</v>
      </c>
      <c r="B9070" t="s">
        <v>9050</v>
      </c>
    </row>
    <row r="9071" spans="1:2" x14ac:dyDescent="0.45">
      <c r="A9071" t="s">
        <v>19767</v>
      </c>
      <c r="B9071" t="s">
        <v>9051</v>
      </c>
    </row>
    <row r="9072" spans="1:2" x14ac:dyDescent="0.45">
      <c r="A9072" t="s">
        <v>19767</v>
      </c>
      <c r="B9072" t="s">
        <v>9052</v>
      </c>
    </row>
    <row r="9073" spans="1:2" x14ac:dyDescent="0.45">
      <c r="A9073" t="s">
        <v>19767</v>
      </c>
      <c r="B9073" t="s">
        <v>9053</v>
      </c>
    </row>
    <row r="9074" spans="1:2" x14ac:dyDescent="0.45">
      <c r="A9074" t="s">
        <v>19767</v>
      </c>
      <c r="B9074" t="s">
        <v>9054</v>
      </c>
    </row>
    <row r="9075" spans="1:2" x14ac:dyDescent="0.45">
      <c r="A9075" t="s">
        <v>19767</v>
      </c>
      <c r="B9075" t="s">
        <v>9055</v>
      </c>
    </row>
    <row r="9076" spans="1:2" x14ac:dyDescent="0.45">
      <c r="A9076" t="s">
        <v>19767</v>
      </c>
      <c r="B9076" t="s">
        <v>9056</v>
      </c>
    </row>
    <row r="9077" spans="1:2" x14ac:dyDescent="0.45">
      <c r="A9077" t="s">
        <v>19767</v>
      </c>
      <c r="B9077" t="s">
        <v>9057</v>
      </c>
    </row>
    <row r="9078" spans="1:2" x14ac:dyDescent="0.45">
      <c r="A9078" t="s">
        <v>19767</v>
      </c>
      <c r="B9078" t="s">
        <v>9058</v>
      </c>
    </row>
    <row r="9079" spans="1:2" x14ac:dyDescent="0.45">
      <c r="A9079" t="s">
        <v>19767</v>
      </c>
      <c r="B9079" t="s">
        <v>9059</v>
      </c>
    </row>
    <row r="9080" spans="1:2" x14ac:dyDescent="0.45">
      <c r="A9080" t="s">
        <v>19767</v>
      </c>
      <c r="B9080" t="s">
        <v>9060</v>
      </c>
    </row>
    <row r="9081" spans="1:2" x14ac:dyDescent="0.45">
      <c r="A9081" t="s">
        <v>19767</v>
      </c>
      <c r="B9081" t="s">
        <v>9061</v>
      </c>
    </row>
    <row r="9082" spans="1:2" x14ac:dyDescent="0.45">
      <c r="A9082" t="s">
        <v>19680</v>
      </c>
      <c r="B9082" t="s">
        <v>9062</v>
      </c>
    </row>
    <row r="9083" spans="1:2" x14ac:dyDescent="0.45">
      <c r="A9083" t="s">
        <v>19767</v>
      </c>
      <c r="B9083" t="s">
        <v>9063</v>
      </c>
    </row>
    <row r="9084" spans="1:2" x14ac:dyDescent="0.45">
      <c r="A9084" t="s">
        <v>19767</v>
      </c>
      <c r="B9084" t="s">
        <v>9064</v>
      </c>
    </row>
    <row r="9085" spans="1:2" x14ac:dyDescent="0.45">
      <c r="A9085" t="s">
        <v>19680</v>
      </c>
      <c r="B9085" t="s">
        <v>9065</v>
      </c>
    </row>
    <row r="9086" spans="1:2" x14ac:dyDescent="0.45">
      <c r="A9086" t="s">
        <v>19767</v>
      </c>
      <c r="B9086" t="s">
        <v>9066</v>
      </c>
    </row>
    <row r="9087" spans="1:2" x14ac:dyDescent="0.45">
      <c r="A9087" t="s">
        <v>19767</v>
      </c>
      <c r="B9087" t="s">
        <v>9067</v>
      </c>
    </row>
    <row r="9088" spans="1:2" x14ac:dyDescent="0.45">
      <c r="A9088" t="s">
        <v>19680</v>
      </c>
      <c r="B9088" t="s">
        <v>9068</v>
      </c>
    </row>
    <row r="9089" spans="1:2" x14ac:dyDescent="0.45">
      <c r="A9089" t="s">
        <v>19767</v>
      </c>
      <c r="B9089" t="s">
        <v>9069</v>
      </c>
    </row>
    <row r="9090" spans="1:2" x14ac:dyDescent="0.45">
      <c r="A9090" t="s">
        <v>19767</v>
      </c>
      <c r="B9090" t="s">
        <v>9070</v>
      </c>
    </row>
    <row r="9091" spans="1:2" x14ac:dyDescent="0.45">
      <c r="A9091" t="s">
        <v>19767</v>
      </c>
      <c r="B9091" t="s">
        <v>9071</v>
      </c>
    </row>
    <row r="9092" spans="1:2" x14ac:dyDescent="0.45">
      <c r="A9092" t="s">
        <v>19767</v>
      </c>
      <c r="B9092" t="s">
        <v>9072</v>
      </c>
    </row>
    <row r="9093" spans="1:2" x14ac:dyDescent="0.45">
      <c r="A9093" t="s">
        <v>19767</v>
      </c>
      <c r="B9093" t="s">
        <v>9073</v>
      </c>
    </row>
    <row r="9094" spans="1:2" x14ac:dyDescent="0.45">
      <c r="A9094" t="s">
        <v>19767</v>
      </c>
      <c r="B9094" t="s">
        <v>9074</v>
      </c>
    </row>
    <row r="9095" spans="1:2" x14ac:dyDescent="0.45">
      <c r="A9095" t="s">
        <v>19767</v>
      </c>
      <c r="B9095" t="s">
        <v>9075</v>
      </c>
    </row>
    <row r="9096" spans="1:2" x14ac:dyDescent="0.45">
      <c r="A9096" t="s">
        <v>19767</v>
      </c>
      <c r="B9096" t="s">
        <v>9076</v>
      </c>
    </row>
    <row r="9097" spans="1:2" x14ac:dyDescent="0.45">
      <c r="A9097" t="s">
        <v>19767</v>
      </c>
      <c r="B9097" t="s">
        <v>9077</v>
      </c>
    </row>
    <row r="9098" spans="1:2" x14ac:dyDescent="0.45">
      <c r="A9098" t="s">
        <v>19767</v>
      </c>
      <c r="B9098" t="s">
        <v>9078</v>
      </c>
    </row>
    <row r="9099" spans="1:2" x14ac:dyDescent="0.45">
      <c r="A9099" t="s">
        <v>19767</v>
      </c>
      <c r="B9099" t="s">
        <v>9079</v>
      </c>
    </row>
    <row r="9100" spans="1:2" x14ac:dyDescent="0.45">
      <c r="A9100" t="s">
        <v>19767</v>
      </c>
      <c r="B9100" t="s">
        <v>9080</v>
      </c>
    </row>
    <row r="9101" spans="1:2" x14ac:dyDescent="0.45">
      <c r="A9101" t="s">
        <v>19767</v>
      </c>
      <c r="B9101" t="s">
        <v>9081</v>
      </c>
    </row>
    <row r="9102" spans="1:2" x14ac:dyDescent="0.45">
      <c r="A9102" t="s">
        <v>19767</v>
      </c>
      <c r="B9102" t="s">
        <v>9082</v>
      </c>
    </row>
    <row r="9103" spans="1:2" x14ac:dyDescent="0.45">
      <c r="A9103" t="s">
        <v>19767</v>
      </c>
      <c r="B9103" t="s">
        <v>9083</v>
      </c>
    </row>
    <row r="9104" spans="1:2" x14ac:dyDescent="0.45">
      <c r="A9104" t="s">
        <v>19767</v>
      </c>
      <c r="B9104" t="s">
        <v>9084</v>
      </c>
    </row>
    <row r="9105" spans="1:2" x14ac:dyDescent="0.45">
      <c r="A9105" t="s">
        <v>19767</v>
      </c>
      <c r="B9105" t="s">
        <v>9085</v>
      </c>
    </row>
    <row r="9106" spans="1:2" x14ac:dyDescent="0.45">
      <c r="A9106" t="s">
        <v>19767</v>
      </c>
      <c r="B9106" t="s">
        <v>9086</v>
      </c>
    </row>
    <row r="9107" spans="1:2" x14ac:dyDescent="0.45">
      <c r="A9107" t="s">
        <v>19767</v>
      </c>
      <c r="B9107" t="s">
        <v>9087</v>
      </c>
    </row>
    <row r="9108" spans="1:2" x14ac:dyDescent="0.45">
      <c r="A9108" t="s">
        <v>19767</v>
      </c>
      <c r="B9108" t="s">
        <v>9088</v>
      </c>
    </row>
    <row r="9109" spans="1:2" x14ac:dyDescent="0.45">
      <c r="A9109" t="s">
        <v>19767</v>
      </c>
      <c r="B9109" t="s">
        <v>9089</v>
      </c>
    </row>
    <row r="9110" spans="1:2" x14ac:dyDescent="0.45">
      <c r="A9110" t="s">
        <v>19767</v>
      </c>
      <c r="B9110" t="s">
        <v>9090</v>
      </c>
    </row>
    <row r="9111" spans="1:2" x14ac:dyDescent="0.45">
      <c r="A9111" t="s">
        <v>19767</v>
      </c>
      <c r="B9111" t="s">
        <v>9091</v>
      </c>
    </row>
    <row r="9112" spans="1:2" x14ac:dyDescent="0.45">
      <c r="A9112" t="s">
        <v>19767</v>
      </c>
      <c r="B9112" t="s">
        <v>9092</v>
      </c>
    </row>
    <row r="9113" spans="1:2" x14ac:dyDescent="0.45">
      <c r="A9113" t="s">
        <v>19767</v>
      </c>
      <c r="B9113" t="s">
        <v>9093</v>
      </c>
    </row>
    <row r="9114" spans="1:2" x14ac:dyDescent="0.45">
      <c r="A9114" t="s">
        <v>19767</v>
      </c>
      <c r="B9114" s="1" t="s">
        <v>9094</v>
      </c>
    </row>
    <row r="9115" spans="1:2" x14ac:dyDescent="0.45">
      <c r="A9115" t="s">
        <v>19768</v>
      </c>
      <c r="B9115" t="s">
        <v>9095</v>
      </c>
    </row>
    <row r="9116" spans="1:2" x14ac:dyDescent="0.45">
      <c r="A9116" t="s">
        <v>19768</v>
      </c>
      <c r="B9116" t="s">
        <v>9096</v>
      </c>
    </row>
    <row r="9117" spans="1:2" x14ac:dyDescent="0.45">
      <c r="A9117" t="s">
        <v>19768</v>
      </c>
      <c r="B9117" t="s">
        <v>9097</v>
      </c>
    </row>
    <row r="9118" spans="1:2" x14ac:dyDescent="0.45">
      <c r="A9118" t="s">
        <v>19768</v>
      </c>
      <c r="B9118" t="s">
        <v>9098</v>
      </c>
    </row>
    <row r="9119" spans="1:2" x14ac:dyDescent="0.45">
      <c r="A9119" t="s">
        <v>19768</v>
      </c>
      <c r="B9119" t="s">
        <v>9099</v>
      </c>
    </row>
    <row r="9120" spans="1:2" x14ac:dyDescent="0.45">
      <c r="A9120" t="s">
        <v>19768</v>
      </c>
      <c r="B9120" t="s">
        <v>9100</v>
      </c>
    </row>
    <row r="9121" spans="1:2" x14ac:dyDescent="0.45">
      <c r="A9121" t="s">
        <v>19768</v>
      </c>
      <c r="B9121" t="s">
        <v>9101</v>
      </c>
    </row>
    <row r="9122" spans="1:2" x14ac:dyDescent="0.45">
      <c r="A9122" t="s">
        <v>19768</v>
      </c>
      <c r="B9122" t="s">
        <v>9102</v>
      </c>
    </row>
    <row r="9123" spans="1:2" x14ac:dyDescent="0.45">
      <c r="A9123" t="s">
        <v>19768</v>
      </c>
      <c r="B9123" t="s">
        <v>9103</v>
      </c>
    </row>
    <row r="9124" spans="1:2" x14ac:dyDescent="0.45">
      <c r="A9124" t="s">
        <v>19768</v>
      </c>
      <c r="B9124" t="s">
        <v>9104</v>
      </c>
    </row>
    <row r="9125" spans="1:2" x14ac:dyDescent="0.45">
      <c r="A9125" t="s">
        <v>19768</v>
      </c>
      <c r="B9125" t="s">
        <v>9105</v>
      </c>
    </row>
    <row r="9126" spans="1:2" x14ac:dyDescent="0.45">
      <c r="A9126" t="s">
        <v>19768</v>
      </c>
      <c r="B9126" t="s">
        <v>9106</v>
      </c>
    </row>
    <row r="9127" spans="1:2" x14ac:dyDescent="0.45">
      <c r="A9127" t="s">
        <v>19768</v>
      </c>
      <c r="B9127" t="s">
        <v>9107</v>
      </c>
    </row>
    <row r="9128" spans="1:2" x14ac:dyDescent="0.45">
      <c r="A9128" t="s">
        <v>19768</v>
      </c>
      <c r="B9128" t="s">
        <v>9108</v>
      </c>
    </row>
    <row r="9129" spans="1:2" x14ac:dyDescent="0.45">
      <c r="A9129" t="s">
        <v>19768</v>
      </c>
      <c r="B9129" t="s">
        <v>9109</v>
      </c>
    </row>
    <row r="9130" spans="1:2" x14ac:dyDescent="0.45">
      <c r="A9130" t="s">
        <v>19768</v>
      </c>
      <c r="B9130" t="s">
        <v>9110</v>
      </c>
    </row>
    <row r="9131" spans="1:2" x14ac:dyDescent="0.45">
      <c r="A9131" t="s">
        <v>19768</v>
      </c>
      <c r="B9131" t="s">
        <v>9111</v>
      </c>
    </row>
    <row r="9132" spans="1:2" x14ac:dyDescent="0.45">
      <c r="A9132" t="s">
        <v>19768</v>
      </c>
      <c r="B9132" t="s">
        <v>9112</v>
      </c>
    </row>
    <row r="9133" spans="1:2" x14ac:dyDescent="0.45">
      <c r="A9133" t="s">
        <v>19768</v>
      </c>
      <c r="B9133" t="s">
        <v>9113</v>
      </c>
    </row>
    <row r="9134" spans="1:2" x14ac:dyDescent="0.45">
      <c r="A9134" t="s">
        <v>19768</v>
      </c>
      <c r="B9134" t="s">
        <v>9114</v>
      </c>
    </row>
    <row r="9135" spans="1:2" x14ac:dyDescent="0.45">
      <c r="A9135" t="s">
        <v>19768</v>
      </c>
      <c r="B9135" t="s">
        <v>9115</v>
      </c>
    </row>
    <row r="9136" spans="1:2" x14ac:dyDescent="0.45">
      <c r="A9136" t="s">
        <v>19768</v>
      </c>
      <c r="B9136" t="s">
        <v>9116</v>
      </c>
    </row>
    <row r="9137" spans="1:2" x14ac:dyDescent="0.45">
      <c r="A9137" t="s">
        <v>19768</v>
      </c>
      <c r="B9137" t="s">
        <v>9117</v>
      </c>
    </row>
    <row r="9138" spans="1:2" x14ac:dyDescent="0.45">
      <c r="A9138" t="s">
        <v>19768</v>
      </c>
      <c r="B9138" t="s">
        <v>9118</v>
      </c>
    </row>
    <row r="9139" spans="1:2" x14ac:dyDescent="0.45">
      <c r="A9139" t="s">
        <v>19768</v>
      </c>
      <c r="B9139" t="s">
        <v>9119</v>
      </c>
    </row>
    <row r="9140" spans="1:2" x14ac:dyDescent="0.45">
      <c r="A9140" t="s">
        <v>19768</v>
      </c>
      <c r="B9140" t="s">
        <v>9120</v>
      </c>
    </row>
    <row r="9141" spans="1:2" x14ac:dyDescent="0.45">
      <c r="A9141" t="s">
        <v>19768</v>
      </c>
      <c r="B9141" t="s">
        <v>9121</v>
      </c>
    </row>
    <row r="9142" spans="1:2" x14ac:dyDescent="0.45">
      <c r="A9142" t="s">
        <v>19768</v>
      </c>
      <c r="B9142" t="s">
        <v>9122</v>
      </c>
    </row>
    <row r="9143" spans="1:2" x14ac:dyDescent="0.45">
      <c r="A9143" t="s">
        <v>19768</v>
      </c>
      <c r="B9143" t="s">
        <v>9123</v>
      </c>
    </row>
    <row r="9144" spans="1:2" x14ac:dyDescent="0.45">
      <c r="A9144" t="s">
        <v>19768</v>
      </c>
      <c r="B9144" t="s">
        <v>9124</v>
      </c>
    </row>
    <row r="9145" spans="1:2" x14ac:dyDescent="0.45">
      <c r="A9145" t="s">
        <v>19768</v>
      </c>
      <c r="B9145" t="s">
        <v>9125</v>
      </c>
    </row>
    <row r="9146" spans="1:2" x14ac:dyDescent="0.45">
      <c r="A9146" t="s">
        <v>19768</v>
      </c>
      <c r="B9146" t="s">
        <v>9126</v>
      </c>
    </row>
    <row r="9147" spans="1:2" x14ac:dyDescent="0.45">
      <c r="A9147" t="s">
        <v>19768</v>
      </c>
      <c r="B9147" t="s">
        <v>9127</v>
      </c>
    </row>
    <row r="9148" spans="1:2" x14ac:dyDescent="0.45">
      <c r="A9148" t="s">
        <v>19768</v>
      </c>
      <c r="B9148" t="s">
        <v>9128</v>
      </c>
    </row>
    <row r="9149" spans="1:2" x14ac:dyDescent="0.45">
      <c r="A9149" t="s">
        <v>19768</v>
      </c>
      <c r="B9149" t="s">
        <v>9129</v>
      </c>
    </row>
    <row r="9150" spans="1:2" x14ac:dyDescent="0.45">
      <c r="A9150" t="s">
        <v>19768</v>
      </c>
      <c r="B9150" t="s">
        <v>9130</v>
      </c>
    </row>
    <row r="9151" spans="1:2" x14ac:dyDescent="0.45">
      <c r="A9151" t="s">
        <v>19768</v>
      </c>
      <c r="B9151" t="s">
        <v>9131</v>
      </c>
    </row>
    <row r="9152" spans="1:2" x14ac:dyDescent="0.45">
      <c r="A9152" t="s">
        <v>19768</v>
      </c>
      <c r="B9152" t="s">
        <v>9132</v>
      </c>
    </row>
    <row r="9153" spans="1:2" x14ac:dyDescent="0.45">
      <c r="A9153" t="s">
        <v>19768</v>
      </c>
      <c r="B9153" t="s">
        <v>9133</v>
      </c>
    </row>
    <row r="9154" spans="1:2" x14ac:dyDescent="0.45">
      <c r="A9154" t="s">
        <v>19768</v>
      </c>
      <c r="B9154" t="s">
        <v>9134</v>
      </c>
    </row>
    <row r="9155" spans="1:2" x14ac:dyDescent="0.45">
      <c r="A9155" t="s">
        <v>19768</v>
      </c>
      <c r="B9155" t="s">
        <v>9135</v>
      </c>
    </row>
    <row r="9156" spans="1:2" x14ac:dyDescent="0.45">
      <c r="A9156" t="s">
        <v>19768</v>
      </c>
      <c r="B9156" t="s">
        <v>9136</v>
      </c>
    </row>
    <row r="9157" spans="1:2" x14ac:dyDescent="0.45">
      <c r="A9157" t="s">
        <v>19768</v>
      </c>
      <c r="B9157" t="s">
        <v>9137</v>
      </c>
    </row>
    <row r="9158" spans="1:2" x14ac:dyDescent="0.45">
      <c r="A9158" t="s">
        <v>19768</v>
      </c>
      <c r="B9158" t="s">
        <v>9138</v>
      </c>
    </row>
    <row r="9159" spans="1:2" x14ac:dyDescent="0.45">
      <c r="A9159" t="s">
        <v>19768</v>
      </c>
      <c r="B9159" t="s">
        <v>9139</v>
      </c>
    </row>
    <row r="9160" spans="1:2" x14ac:dyDescent="0.45">
      <c r="A9160" t="s">
        <v>19768</v>
      </c>
      <c r="B9160" t="s">
        <v>9140</v>
      </c>
    </row>
    <row r="9161" spans="1:2" x14ac:dyDescent="0.45">
      <c r="A9161" t="s">
        <v>19768</v>
      </c>
      <c r="B9161" t="s">
        <v>9141</v>
      </c>
    </row>
    <row r="9162" spans="1:2" x14ac:dyDescent="0.45">
      <c r="A9162" t="s">
        <v>19768</v>
      </c>
      <c r="B9162" t="s">
        <v>9142</v>
      </c>
    </row>
    <row r="9163" spans="1:2" x14ac:dyDescent="0.45">
      <c r="A9163" t="s">
        <v>19768</v>
      </c>
      <c r="B9163" t="s">
        <v>9143</v>
      </c>
    </row>
    <row r="9164" spans="1:2" x14ac:dyDescent="0.45">
      <c r="A9164" t="s">
        <v>19768</v>
      </c>
      <c r="B9164" t="s">
        <v>9144</v>
      </c>
    </row>
    <row r="9165" spans="1:2" x14ac:dyDescent="0.45">
      <c r="A9165" t="s">
        <v>19768</v>
      </c>
      <c r="B9165" t="s">
        <v>9145</v>
      </c>
    </row>
    <row r="9166" spans="1:2" x14ac:dyDescent="0.45">
      <c r="A9166" t="s">
        <v>19768</v>
      </c>
      <c r="B9166" t="s">
        <v>9146</v>
      </c>
    </row>
    <row r="9167" spans="1:2" x14ac:dyDescent="0.45">
      <c r="A9167" t="s">
        <v>19768</v>
      </c>
      <c r="B9167" t="s">
        <v>9147</v>
      </c>
    </row>
    <row r="9168" spans="1:2" x14ac:dyDescent="0.45">
      <c r="A9168" t="s">
        <v>19768</v>
      </c>
      <c r="B9168" t="s">
        <v>9148</v>
      </c>
    </row>
    <row r="9169" spans="1:2" x14ac:dyDescent="0.45">
      <c r="A9169" t="s">
        <v>19768</v>
      </c>
      <c r="B9169" t="s">
        <v>9149</v>
      </c>
    </row>
    <row r="9170" spans="1:2" x14ac:dyDescent="0.45">
      <c r="A9170" t="s">
        <v>19768</v>
      </c>
      <c r="B9170" t="s">
        <v>9150</v>
      </c>
    </row>
    <row r="9171" spans="1:2" x14ac:dyDescent="0.45">
      <c r="A9171" t="s">
        <v>19768</v>
      </c>
      <c r="B9171" t="s">
        <v>9151</v>
      </c>
    </row>
    <row r="9172" spans="1:2" x14ac:dyDescent="0.45">
      <c r="A9172" t="s">
        <v>19768</v>
      </c>
      <c r="B9172" t="s">
        <v>9152</v>
      </c>
    </row>
    <row r="9173" spans="1:2" x14ac:dyDescent="0.45">
      <c r="A9173" t="s">
        <v>19768</v>
      </c>
      <c r="B9173" t="s">
        <v>9153</v>
      </c>
    </row>
    <row r="9174" spans="1:2" x14ac:dyDescent="0.45">
      <c r="A9174" t="s">
        <v>19768</v>
      </c>
      <c r="B9174" t="s">
        <v>9154</v>
      </c>
    </row>
    <row r="9175" spans="1:2" x14ac:dyDescent="0.45">
      <c r="A9175" t="s">
        <v>19769</v>
      </c>
      <c r="B9175" t="s">
        <v>9155</v>
      </c>
    </row>
    <row r="9176" spans="1:2" x14ac:dyDescent="0.45">
      <c r="A9176" t="s">
        <v>19769</v>
      </c>
      <c r="B9176" t="s">
        <v>9156</v>
      </c>
    </row>
    <row r="9177" spans="1:2" x14ac:dyDescent="0.45">
      <c r="A9177" t="s">
        <v>19769</v>
      </c>
      <c r="B9177" t="s">
        <v>9157</v>
      </c>
    </row>
    <row r="9178" spans="1:2" x14ac:dyDescent="0.45">
      <c r="A9178" t="s">
        <v>19769</v>
      </c>
      <c r="B9178" t="s">
        <v>9158</v>
      </c>
    </row>
    <row r="9179" spans="1:2" x14ac:dyDescent="0.45">
      <c r="A9179" t="s">
        <v>19769</v>
      </c>
      <c r="B9179" t="s">
        <v>9159</v>
      </c>
    </row>
    <row r="9180" spans="1:2" x14ac:dyDescent="0.45">
      <c r="A9180" t="s">
        <v>19769</v>
      </c>
      <c r="B9180" t="s">
        <v>9160</v>
      </c>
    </row>
    <row r="9181" spans="1:2" x14ac:dyDescent="0.45">
      <c r="A9181" t="s">
        <v>19769</v>
      </c>
      <c r="B9181" t="s">
        <v>9161</v>
      </c>
    </row>
    <row r="9182" spans="1:2" x14ac:dyDescent="0.45">
      <c r="A9182" t="s">
        <v>19769</v>
      </c>
      <c r="B9182" t="s">
        <v>9162</v>
      </c>
    </row>
    <row r="9183" spans="1:2" x14ac:dyDescent="0.45">
      <c r="A9183" t="s">
        <v>19769</v>
      </c>
      <c r="B9183" t="s">
        <v>9163</v>
      </c>
    </row>
    <row r="9184" spans="1:2" x14ac:dyDescent="0.45">
      <c r="A9184" t="s">
        <v>19769</v>
      </c>
      <c r="B9184" t="s">
        <v>9164</v>
      </c>
    </row>
    <row r="9185" spans="1:2" x14ac:dyDescent="0.45">
      <c r="A9185" t="s">
        <v>19769</v>
      </c>
      <c r="B9185" t="s">
        <v>9165</v>
      </c>
    </row>
    <row r="9186" spans="1:2" x14ac:dyDescent="0.45">
      <c r="A9186" t="s">
        <v>19769</v>
      </c>
      <c r="B9186" t="s">
        <v>9166</v>
      </c>
    </row>
    <row r="9187" spans="1:2" x14ac:dyDescent="0.45">
      <c r="A9187" t="s">
        <v>19769</v>
      </c>
      <c r="B9187" t="s">
        <v>9167</v>
      </c>
    </row>
    <row r="9188" spans="1:2" x14ac:dyDescent="0.45">
      <c r="A9188" t="s">
        <v>19769</v>
      </c>
      <c r="B9188" t="s">
        <v>9168</v>
      </c>
    </row>
    <row r="9189" spans="1:2" x14ac:dyDescent="0.45">
      <c r="A9189" t="s">
        <v>19769</v>
      </c>
      <c r="B9189" t="s">
        <v>9169</v>
      </c>
    </row>
    <row r="9190" spans="1:2" x14ac:dyDescent="0.45">
      <c r="A9190" t="s">
        <v>19769</v>
      </c>
      <c r="B9190" t="s">
        <v>9170</v>
      </c>
    </row>
    <row r="9191" spans="1:2" x14ac:dyDescent="0.45">
      <c r="A9191" t="s">
        <v>19769</v>
      </c>
      <c r="B9191" t="s">
        <v>9171</v>
      </c>
    </row>
    <row r="9192" spans="1:2" x14ac:dyDescent="0.45">
      <c r="A9192" t="s">
        <v>19769</v>
      </c>
      <c r="B9192" t="s">
        <v>9172</v>
      </c>
    </row>
    <row r="9193" spans="1:2" x14ac:dyDescent="0.45">
      <c r="A9193" t="s">
        <v>19769</v>
      </c>
      <c r="B9193" t="s">
        <v>9173</v>
      </c>
    </row>
    <row r="9194" spans="1:2" x14ac:dyDescent="0.45">
      <c r="A9194" t="s">
        <v>19769</v>
      </c>
      <c r="B9194" t="s">
        <v>9174</v>
      </c>
    </row>
    <row r="9195" spans="1:2" x14ac:dyDescent="0.45">
      <c r="A9195" t="s">
        <v>19769</v>
      </c>
      <c r="B9195" t="s">
        <v>9175</v>
      </c>
    </row>
    <row r="9196" spans="1:2" x14ac:dyDescent="0.45">
      <c r="A9196" t="s">
        <v>19769</v>
      </c>
      <c r="B9196" t="s">
        <v>9176</v>
      </c>
    </row>
    <row r="9197" spans="1:2" x14ac:dyDescent="0.45">
      <c r="A9197" t="s">
        <v>19769</v>
      </c>
      <c r="B9197" t="s">
        <v>9177</v>
      </c>
    </row>
    <row r="9198" spans="1:2" x14ac:dyDescent="0.45">
      <c r="A9198" t="s">
        <v>19769</v>
      </c>
      <c r="B9198" t="s">
        <v>9178</v>
      </c>
    </row>
    <row r="9199" spans="1:2" x14ac:dyDescent="0.45">
      <c r="A9199" t="s">
        <v>19769</v>
      </c>
      <c r="B9199" t="s">
        <v>9179</v>
      </c>
    </row>
    <row r="9200" spans="1:2" x14ac:dyDescent="0.45">
      <c r="A9200" t="s">
        <v>19769</v>
      </c>
      <c r="B9200" t="s">
        <v>9180</v>
      </c>
    </row>
    <row r="9201" spans="1:2" x14ac:dyDescent="0.45">
      <c r="A9201" t="s">
        <v>19769</v>
      </c>
      <c r="B9201" t="s">
        <v>9181</v>
      </c>
    </row>
    <row r="9202" spans="1:2" x14ac:dyDescent="0.45">
      <c r="A9202" t="s">
        <v>19769</v>
      </c>
      <c r="B9202" t="s">
        <v>9182</v>
      </c>
    </row>
    <row r="9203" spans="1:2" x14ac:dyDescent="0.45">
      <c r="A9203" t="s">
        <v>19769</v>
      </c>
      <c r="B9203" t="s">
        <v>9183</v>
      </c>
    </row>
    <row r="9204" spans="1:2" x14ac:dyDescent="0.45">
      <c r="A9204" t="s">
        <v>19769</v>
      </c>
      <c r="B9204" t="s">
        <v>9184</v>
      </c>
    </row>
    <row r="9205" spans="1:2" x14ac:dyDescent="0.45">
      <c r="A9205" t="s">
        <v>19769</v>
      </c>
      <c r="B9205" t="s">
        <v>9185</v>
      </c>
    </row>
    <row r="9206" spans="1:2" x14ac:dyDescent="0.45">
      <c r="A9206" t="s">
        <v>19769</v>
      </c>
      <c r="B9206" t="s">
        <v>9186</v>
      </c>
    </row>
    <row r="9207" spans="1:2" x14ac:dyDescent="0.45">
      <c r="A9207" t="s">
        <v>19769</v>
      </c>
      <c r="B9207" t="s">
        <v>9187</v>
      </c>
    </row>
    <row r="9208" spans="1:2" x14ac:dyDescent="0.45">
      <c r="A9208" t="s">
        <v>19769</v>
      </c>
      <c r="B9208" t="s">
        <v>9188</v>
      </c>
    </row>
    <row r="9209" spans="1:2" x14ac:dyDescent="0.45">
      <c r="A9209" t="s">
        <v>19769</v>
      </c>
      <c r="B9209" t="s">
        <v>9189</v>
      </c>
    </row>
    <row r="9210" spans="1:2" x14ac:dyDescent="0.45">
      <c r="A9210" t="s">
        <v>19769</v>
      </c>
      <c r="B9210" t="s">
        <v>9190</v>
      </c>
    </row>
    <row r="9211" spans="1:2" x14ac:dyDescent="0.45">
      <c r="A9211" t="s">
        <v>19769</v>
      </c>
      <c r="B9211" t="s">
        <v>9191</v>
      </c>
    </row>
    <row r="9212" spans="1:2" x14ac:dyDescent="0.45">
      <c r="A9212" t="s">
        <v>19769</v>
      </c>
      <c r="B9212" t="s">
        <v>9192</v>
      </c>
    </row>
    <row r="9213" spans="1:2" x14ac:dyDescent="0.45">
      <c r="A9213" t="s">
        <v>19769</v>
      </c>
      <c r="B9213" t="s">
        <v>9193</v>
      </c>
    </row>
    <row r="9214" spans="1:2" x14ac:dyDescent="0.45">
      <c r="A9214" t="s">
        <v>19769</v>
      </c>
      <c r="B9214" t="s">
        <v>9194</v>
      </c>
    </row>
    <row r="9215" spans="1:2" x14ac:dyDescent="0.45">
      <c r="A9215" t="s">
        <v>19769</v>
      </c>
      <c r="B9215" t="s">
        <v>9195</v>
      </c>
    </row>
    <row r="9216" spans="1:2" x14ac:dyDescent="0.45">
      <c r="A9216" t="s">
        <v>19769</v>
      </c>
      <c r="B9216" t="s">
        <v>9196</v>
      </c>
    </row>
    <row r="9217" spans="1:2" x14ac:dyDescent="0.45">
      <c r="A9217" t="s">
        <v>19769</v>
      </c>
      <c r="B9217" t="s">
        <v>9197</v>
      </c>
    </row>
    <row r="9218" spans="1:2" x14ac:dyDescent="0.45">
      <c r="A9218" t="s">
        <v>19769</v>
      </c>
      <c r="B9218" t="s">
        <v>9198</v>
      </c>
    </row>
    <row r="9219" spans="1:2" x14ac:dyDescent="0.45">
      <c r="A9219" t="s">
        <v>19769</v>
      </c>
      <c r="B9219" t="s">
        <v>9199</v>
      </c>
    </row>
    <row r="9220" spans="1:2" x14ac:dyDescent="0.45">
      <c r="A9220" t="s">
        <v>19769</v>
      </c>
      <c r="B9220" t="s">
        <v>9200</v>
      </c>
    </row>
    <row r="9221" spans="1:2" x14ac:dyDescent="0.45">
      <c r="A9221" t="s">
        <v>19769</v>
      </c>
      <c r="B9221" t="s">
        <v>9201</v>
      </c>
    </row>
    <row r="9222" spans="1:2" x14ac:dyDescent="0.45">
      <c r="A9222" t="s">
        <v>19769</v>
      </c>
      <c r="B9222" t="s">
        <v>9202</v>
      </c>
    </row>
    <row r="9223" spans="1:2" x14ac:dyDescent="0.45">
      <c r="A9223" t="s">
        <v>19769</v>
      </c>
      <c r="B9223" t="s">
        <v>9203</v>
      </c>
    </row>
    <row r="9224" spans="1:2" x14ac:dyDescent="0.45">
      <c r="A9224" t="s">
        <v>19769</v>
      </c>
      <c r="B9224" t="s">
        <v>9204</v>
      </c>
    </row>
    <row r="9225" spans="1:2" x14ac:dyDescent="0.45">
      <c r="A9225" t="s">
        <v>19769</v>
      </c>
      <c r="B9225" t="s">
        <v>9205</v>
      </c>
    </row>
    <row r="9226" spans="1:2" x14ac:dyDescent="0.45">
      <c r="A9226" t="s">
        <v>19769</v>
      </c>
      <c r="B9226" t="s">
        <v>9206</v>
      </c>
    </row>
    <row r="9227" spans="1:2" x14ac:dyDescent="0.45">
      <c r="A9227" t="s">
        <v>19769</v>
      </c>
      <c r="B9227" t="s">
        <v>9207</v>
      </c>
    </row>
    <row r="9228" spans="1:2" x14ac:dyDescent="0.45">
      <c r="A9228" t="s">
        <v>19769</v>
      </c>
      <c r="B9228" t="s">
        <v>9208</v>
      </c>
    </row>
    <row r="9229" spans="1:2" x14ac:dyDescent="0.45">
      <c r="A9229" t="s">
        <v>19769</v>
      </c>
      <c r="B9229" t="s">
        <v>9209</v>
      </c>
    </row>
    <row r="9230" spans="1:2" x14ac:dyDescent="0.45">
      <c r="A9230" t="s">
        <v>19769</v>
      </c>
      <c r="B9230" t="s">
        <v>9210</v>
      </c>
    </row>
    <row r="9231" spans="1:2" x14ac:dyDescent="0.45">
      <c r="A9231" t="s">
        <v>19769</v>
      </c>
      <c r="B9231" t="s">
        <v>9211</v>
      </c>
    </row>
    <row r="9232" spans="1:2" x14ac:dyDescent="0.45">
      <c r="A9232" t="s">
        <v>19769</v>
      </c>
      <c r="B9232" t="s">
        <v>9212</v>
      </c>
    </row>
    <row r="9233" spans="1:2" x14ac:dyDescent="0.45">
      <c r="A9233" t="s">
        <v>19769</v>
      </c>
      <c r="B9233" t="s">
        <v>9213</v>
      </c>
    </row>
    <row r="9234" spans="1:2" x14ac:dyDescent="0.45">
      <c r="A9234" t="s">
        <v>19769</v>
      </c>
      <c r="B9234" t="s">
        <v>9214</v>
      </c>
    </row>
    <row r="9235" spans="1:2" x14ac:dyDescent="0.45">
      <c r="A9235" t="s">
        <v>19770</v>
      </c>
      <c r="B9235" t="s">
        <v>9215</v>
      </c>
    </row>
    <row r="9236" spans="1:2" x14ac:dyDescent="0.45">
      <c r="A9236" t="s">
        <v>19770</v>
      </c>
      <c r="B9236" t="s">
        <v>9216</v>
      </c>
    </row>
    <row r="9237" spans="1:2" x14ac:dyDescent="0.45">
      <c r="A9237" t="s">
        <v>19770</v>
      </c>
      <c r="B9237" t="s">
        <v>9217</v>
      </c>
    </row>
    <row r="9238" spans="1:2" x14ac:dyDescent="0.45">
      <c r="A9238" t="s">
        <v>19770</v>
      </c>
      <c r="B9238" t="s">
        <v>9218</v>
      </c>
    </row>
    <row r="9239" spans="1:2" x14ac:dyDescent="0.45">
      <c r="A9239" t="s">
        <v>19770</v>
      </c>
      <c r="B9239" t="s">
        <v>9219</v>
      </c>
    </row>
    <row r="9240" spans="1:2" x14ac:dyDescent="0.45">
      <c r="A9240" t="s">
        <v>19770</v>
      </c>
      <c r="B9240" t="s">
        <v>9220</v>
      </c>
    </row>
    <row r="9241" spans="1:2" x14ac:dyDescent="0.45">
      <c r="A9241" t="s">
        <v>19770</v>
      </c>
      <c r="B9241" t="s">
        <v>9221</v>
      </c>
    </row>
    <row r="9242" spans="1:2" x14ac:dyDescent="0.45">
      <c r="A9242" t="s">
        <v>19770</v>
      </c>
      <c r="B9242" t="s">
        <v>9222</v>
      </c>
    </row>
    <row r="9243" spans="1:2" x14ac:dyDescent="0.45">
      <c r="A9243" t="s">
        <v>19770</v>
      </c>
      <c r="B9243" t="s">
        <v>9223</v>
      </c>
    </row>
    <row r="9244" spans="1:2" x14ac:dyDescent="0.45">
      <c r="A9244" t="s">
        <v>19770</v>
      </c>
      <c r="B9244" t="s">
        <v>9224</v>
      </c>
    </row>
    <row r="9245" spans="1:2" x14ac:dyDescent="0.45">
      <c r="A9245" t="s">
        <v>19770</v>
      </c>
      <c r="B9245" t="s">
        <v>9225</v>
      </c>
    </row>
    <row r="9246" spans="1:2" x14ac:dyDescent="0.45">
      <c r="A9246" t="s">
        <v>19770</v>
      </c>
      <c r="B9246" t="s">
        <v>9226</v>
      </c>
    </row>
    <row r="9247" spans="1:2" x14ac:dyDescent="0.45">
      <c r="A9247" t="s">
        <v>19770</v>
      </c>
      <c r="B9247" t="s">
        <v>9227</v>
      </c>
    </row>
    <row r="9248" spans="1:2" x14ac:dyDescent="0.45">
      <c r="A9248" t="s">
        <v>19770</v>
      </c>
      <c r="B9248" t="s">
        <v>9228</v>
      </c>
    </row>
    <row r="9249" spans="1:2" x14ac:dyDescent="0.45">
      <c r="A9249" t="s">
        <v>19770</v>
      </c>
      <c r="B9249" t="s">
        <v>9229</v>
      </c>
    </row>
    <row r="9250" spans="1:2" x14ac:dyDescent="0.45">
      <c r="A9250" t="s">
        <v>19770</v>
      </c>
      <c r="B9250" t="s">
        <v>9230</v>
      </c>
    </row>
    <row r="9251" spans="1:2" x14ac:dyDescent="0.45">
      <c r="A9251" t="s">
        <v>19770</v>
      </c>
      <c r="B9251" t="s">
        <v>9231</v>
      </c>
    </row>
    <row r="9252" spans="1:2" x14ac:dyDescent="0.45">
      <c r="A9252" t="s">
        <v>19770</v>
      </c>
      <c r="B9252" t="s">
        <v>9232</v>
      </c>
    </row>
    <row r="9253" spans="1:2" x14ac:dyDescent="0.45">
      <c r="A9253" t="s">
        <v>19770</v>
      </c>
      <c r="B9253" t="s">
        <v>9233</v>
      </c>
    </row>
    <row r="9254" spans="1:2" x14ac:dyDescent="0.45">
      <c r="A9254" t="s">
        <v>19770</v>
      </c>
      <c r="B9254" t="s">
        <v>9234</v>
      </c>
    </row>
    <row r="9255" spans="1:2" x14ac:dyDescent="0.45">
      <c r="A9255" t="s">
        <v>19770</v>
      </c>
      <c r="B9255" t="s">
        <v>9235</v>
      </c>
    </row>
    <row r="9256" spans="1:2" x14ac:dyDescent="0.45">
      <c r="A9256" t="s">
        <v>19770</v>
      </c>
      <c r="B9256" t="s">
        <v>9236</v>
      </c>
    </row>
    <row r="9257" spans="1:2" x14ac:dyDescent="0.45">
      <c r="A9257" t="s">
        <v>19770</v>
      </c>
      <c r="B9257" t="s">
        <v>9237</v>
      </c>
    </row>
    <row r="9258" spans="1:2" x14ac:dyDescent="0.45">
      <c r="A9258" t="s">
        <v>19770</v>
      </c>
      <c r="B9258" t="s">
        <v>9238</v>
      </c>
    </row>
    <row r="9259" spans="1:2" x14ac:dyDescent="0.45">
      <c r="A9259" t="s">
        <v>19770</v>
      </c>
      <c r="B9259" t="s">
        <v>9239</v>
      </c>
    </row>
    <row r="9260" spans="1:2" x14ac:dyDescent="0.45">
      <c r="A9260" t="s">
        <v>19770</v>
      </c>
      <c r="B9260" t="s">
        <v>9240</v>
      </c>
    </row>
    <row r="9261" spans="1:2" x14ac:dyDescent="0.45">
      <c r="A9261" t="s">
        <v>19770</v>
      </c>
      <c r="B9261" t="s">
        <v>9241</v>
      </c>
    </row>
    <row r="9262" spans="1:2" x14ac:dyDescent="0.45">
      <c r="A9262" t="s">
        <v>19770</v>
      </c>
      <c r="B9262" t="s">
        <v>9242</v>
      </c>
    </row>
    <row r="9263" spans="1:2" x14ac:dyDescent="0.45">
      <c r="A9263" t="s">
        <v>19770</v>
      </c>
      <c r="B9263" t="s">
        <v>9243</v>
      </c>
    </row>
    <row r="9264" spans="1:2" x14ac:dyDescent="0.45">
      <c r="A9264" t="s">
        <v>19770</v>
      </c>
      <c r="B9264" t="s">
        <v>9244</v>
      </c>
    </row>
    <row r="9265" spans="1:2" x14ac:dyDescent="0.45">
      <c r="A9265" t="s">
        <v>19770</v>
      </c>
      <c r="B9265" t="s">
        <v>9245</v>
      </c>
    </row>
    <row r="9266" spans="1:2" x14ac:dyDescent="0.45">
      <c r="A9266" t="s">
        <v>19770</v>
      </c>
      <c r="B9266" t="s">
        <v>9246</v>
      </c>
    </row>
    <row r="9267" spans="1:2" x14ac:dyDescent="0.45">
      <c r="A9267" t="s">
        <v>19770</v>
      </c>
      <c r="B9267" t="s">
        <v>9247</v>
      </c>
    </row>
    <row r="9268" spans="1:2" x14ac:dyDescent="0.45">
      <c r="A9268" t="s">
        <v>19770</v>
      </c>
      <c r="B9268" t="s">
        <v>9248</v>
      </c>
    </row>
    <row r="9269" spans="1:2" x14ac:dyDescent="0.45">
      <c r="A9269" t="s">
        <v>19770</v>
      </c>
      <c r="B9269" t="s">
        <v>9249</v>
      </c>
    </row>
    <row r="9270" spans="1:2" x14ac:dyDescent="0.45">
      <c r="A9270" t="s">
        <v>19770</v>
      </c>
      <c r="B9270" t="s">
        <v>9250</v>
      </c>
    </row>
    <row r="9271" spans="1:2" x14ac:dyDescent="0.45">
      <c r="A9271" t="s">
        <v>19770</v>
      </c>
      <c r="B9271" t="s">
        <v>9251</v>
      </c>
    </row>
    <row r="9272" spans="1:2" x14ac:dyDescent="0.45">
      <c r="A9272" t="s">
        <v>19770</v>
      </c>
      <c r="B9272" t="s">
        <v>9252</v>
      </c>
    </row>
    <row r="9273" spans="1:2" x14ac:dyDescent="0.45">
      <c r="A9273" t="s">
        <v>19770</v>
      </c>
      <c r="B9273" t="s">
        <v>9253</v>
      </c>
    </row>
    <row r="9274" spans="1:2" x14ac:dyDescent="0.45">
      <c r="A9274" t="s">
        <v>19770</v>
      </c>
      <c r="B9274" t="s">
        <v>9254</v>
      </c>
    </row>
    <row r="9275" spans="1:2" x14ac:dyDescent="0.45">
      <c r="A9275" t="s">
        <v>19770</v>
      </c>
      <c r="B9275" t="s">
        <v>9255</v>
      </c>
    </row>
    <row r="9276" spans="1:2" x14ac:dyDescent="0.45">
      <c r="A9276" t="s">
        <v>19770</v>
      </c>
      <c r="B9276" t="s">
        <v>9256</v>
      </c>
    </row>
    <row r="9277" spans="1:2" x14ac:dyDescent="0.45">
      <c r="A9277" t="s">
        <v>19770</v>
      </c>
      <c r="B9277" t="s">
        <v>9257</v>
      </c>
    </row>
    <row r="9278" spans="1:2" x14ac:dyDescent="0.45">
      <c r="A9278" t="s">
        <v>19770</v>
      </c>
      <c r="B9278" t="s">
        <v>9258</v>
      </c>
    </row>
    <row r="9279" spans="1:2" x14ac:dyDescent="0.45">
      <c r="A9279" t="s">
        <v>19770</v>
      </c>
      <c r="B9279" t="s">
        <v>9259</v>
      </c>
    </row>
    <row r="9280" spans="1:2" x14ac:dyDescent="0.45">
      <c r="A9280" t="s">
        <v>19770</v>
      </c>
      <c r="B9280" t="s">
        <v>9260</v>
      </c>
    </row>
    <row r="9281" spans="1:2" x14ac:dyDescent="0.45">
      <c r="A9281" t="s">
        <v>19770</v>
      </c>
      <c r="B9281" t="s">
        <v>9261</v>
      </c>
    </row>
    <row r="9282" spans="1:2" x14ac:dyDescent="0.45">
      <c r="A9282" t="s">
        <v>19770</v>
      </c>
      <c r="B9282" t="s">
        <v>9262</v>
      </c>
    </row>
    <row r="9283" spans="1:2" x14ac:dyDescent="0.45">
      <c r="A9283" t="s">
        <v>19770</v>
      </c>
      <c r="B9283" t="s">
        <v>9263</v>
      </c>
    </row>
    <row r="9284" spans="1:2" x14ac:dyDescent="0.45">
      <c r="A9284" t="s">
        <v>19770</v>
      </c>
      <c r="B9284" t="s">
        <v>9264</v>
      </c>
    </row>
    <row r="9285" spans="1:2" x14ac:dyDescent="0.45">
      <c r="A9285" t="s">
        <v>19770</v>
      </c>
      <c r="B9285" t="s">
        <v>9265</v>
      </c>
    </row>
    <row r="9286" spans="1:2" x14ac:dyDescent="0.45">
      <c r="A9286" t="s">
        <v>19770</v>
      </c>
      <c r="B9286" t="s">
        <v>9266</v>
      </c>
    </row>
    <row r="9287" spans="1:2" x14ac:dyDescent="0.45">
      <c r="A9287" t="s">
        <v>19770</v>
      </c>
      <c r="B9287" t="s">
        <v>9267</v>
      </c>
    </row>
    <row r="9288" spans="1:2" x14ac:dyDescent="0.45">
      <c r="A9288" t="s">
        <v>19770</v>
      </c>
      <c r="B9288" t="s">
        <v>9268</v>
      </c>
    </row>
    <row r="9289" spans="1:2" x14ac:dyDescent="0.45">
      <c r="A9289" t="s">
        <v>19770</v>
      </c>
      <c r="B9289" t="s">
        <v>9269</v>
      </c>
    </row>
    <row r="9290" spans="1:2" x14ac:dyDescent="0.45">
      <c r="A9290" t="s">
        <v>19770</v>
      </c>
      <c r="B9290" t="s">
        <v>9270</v>
      </c>
    </row>
    <row r="9291" spans="1:2" x14ac:dyDescent="0.45">
      <c r="A9291" t="s">
        <v>19770</v>
      </c>
      <c r="B9291" t="s">
        <v>9271</v>
      </c>
    </row>
    <row r="9292" spans="1:2" x14ac:dyDescent="0.45">
      <c r="A9292" t="s">
        <v>19770</v>
      </c>
      <c r="B9292" t="s">
        <v>9272</v>
      </c>
    </row>
    <row r="9293" spans="1:2" x14ac:dyDescent="0.45">
      <c r="A9293" t="s">
        <v>19770</v>
      </c>
      <c r="B9293" t="s">
        <v>9273</v>
      </c>
    </row>
    <row r="9294" spans="1:2" x14ac:dyDescent="0.45">
      <c r="A9294" t="s">
        <v>19770</v>
      </c>
      <c r="B9294" t="s">
        <v>9274</v>
      </c>
    </row>
    <row r="9295" spans="1:2" x14ac:dyDescent="0.45">
      <c r="A9295" t="s">
        <v>19770</v>
      </c>
      <c r="B9295" s="1" t="s">
        <v>9275</v>
      </c>
    </row>
    <row r="9316" spans="1:2" x14ac:dyDescent="0.45">
      <c r="A9316" t="s">
        <v>19771</v>
      </c>
      <c r="B9316" t="s">
        <v>9276</v>
      </c>
    </row>
    <row r="9317" spans="1:2" x14ac:dyDescent="0.45">
      <c r="A9317" t="s">
        <v>19771</v>
      </c>
      <c r="B9317" t="s">
        <v>9277</v>
      </c>
    </row>
    <row r="9318" spans="1:2" x14ac:dyDescent="0.45">
      <c r="A9318" t="s">
        <v>19771</v>
      </c>
      <c r="B9318" t="s">
        <v>9278</v>
      </c>
    </row>
    <row r="9319" spans="1:2" x14ac:dyDescent="0.45">
      <c r="A9319" t="s">
        <v>19771</v>
      </c>
      <c r="B9319" t="s">
        <v>9279</v>
      </c>
    </row>
    <row r="9320" spans="1:2" x14ac:dyDescent="0.45">
      <c r="A9320" t="s">
        <v>19771</v>
      </c>
      <c r="B9320" t="s">
        <v>9280</v>
      </c>
    </row>
    <row r="9321" spans="1:2" x14ac:dyDescent="0.45">
      <c r="A9321" t="s">
        <v>19771</v>
      </c>
      <c r="B9321" t="s">
        <v>9281</v>
      </c>
    </row>
    <row r="9322" spans="1:2" x14ac:dyDescent="0.45">
      <c r="A9322" t="s">
        <v>19771</v>
      </c>
      <c r="B9322" t="s">
        <v>9282</v>
      </c>
    </row>
    <row r="9323" spans="1:2" x14ac:dyDescent="0.45">
      <c r="A9323" t="s">
        <v>19771</v>
      </c>
      <c r="B9323" t="s">
        <v>9283</v>
      </c>
    </row>
    <row r="9324" spans="1:2" x14ac:dyDescent="0.45">
      <c r="A9324" t="s">
        <v>19771</v>
      </c>
      <c r="B9324" t="s">
        <v>9284</v>
      </c>
    </row>
    <row r="9325" spans="1:2" x14ac:dyDescent="0.45">
      <c r="A9325" t="s">
        <v>19771</v>
      </c>
      <c r="B9325" t="s">
        <v>9285</v>
      </c>
    </row>
    <row r="9326" spans="1:2" x14ac:dyDescent="0.45">
      <c r="A9326" t="s">
        <v>19771</v>
      </c>
      <c r="B9326" t="s">
        <v>9286</v>
      </c>
    </row>
    <row r="9327" spans="1:2" x14ac:dyDescent="0.45">
      <c r="A9327" t="s">
        <v>19771</v>
      </c>
      <c r="B9327" t="s">
        <v>9287</v>
      </c>
    </row>
    <row r="9328" spans="1:2" x14ac:dyDescent="0.45">
      <c r="A9328" t="s">
        <v>19771</v>
      </c>
      <c r="B9328" t="s">
        <v>9288</v>
      </c>
    </row>
    <row r="9329" spans="1:2" x14ac:dyDescent="0.45">
      <c r="A9329" t="s">
        <v>19771</v>
      </c>
      <c r="B9329" t="s">
        <v>9289</v>
      </c>
    </row>
    <row r="9330" spans="1:2" x14ac:dyDescent="0.45">
      <c r="A9330" t="s">
        <v>19771</v>
      </c>
      <c r="B9330" t="s">
        <v>9290</v>
      </c>
    </row>
    <row r="9331" spans="1:2" x14ac:dyDescent="0.45">
      <c r="A9331" t="s">
        <v>19771</v>
      </c>
      <c r="B9331" t="s">
        <v>9291</v>
      </c>
    </row>
    <row r="9332" spans="1:2" x14ac:dyDescent="0.45">
      <c r="A9332" t="s">
        <v>19771</v>
      </c>
      <c r="B9332" t="s">
        <v>9292</v>
      </c>
    </row>
    <row r="9333" spans="1:2" x14ac:dyDescent="0.45">
      <c r="A9333" t="s">
        <v>19771</v>
      </c>
      <c r="B9333" t="s">
        <v>9293</v>
      </c>
    </row>
    <row r="9334" spans="1:2" x14ac:dyDescent="0.45">
      <c r="A9334" t="s">
        <v>19771</v>
      </c>
      <c r="B9334" t="s">
        <v>9294</v>
      </c>
    </row>
    <row r="9335" spans="1:2" x14ac:dyDescent="0.45">
      <c r="A9335" t="s">
        <v>19771</v>
      </c>
      <c r="B9335" t="s">
        <v>9295</v>
      </c>
    </row>
    <row r="9336" spans="1:2" x14ac:dyDescent="0.45">
      <c r="A9336" t="s">
        <v>19771</v>
      </c>
      <c r="B9336" t="s">
        <v>9296</v>
      </c>
    </row>
    <row r="9337" spans="1:2" x14ac:dyDescent="0.45">
      <c r="A9337" t="s">
        <v>19771</v>
      </c>
      <c r="B9337" t="s">
        <v>9297</v>
      </c>
    </row>
    <row r="9338" spans="1:2" x14ac:dyDescent="0.45">
      <c r="A9338" t="s">
        <v>19771</v>
      </c>
      <c r="B9338" t="s">
        <v>9298</v>
      </c>
    </row>
    <row r="9339" spans="1:2" x14ac:dyDescent="0.45">
      <c r="A9339" t="s">
        <v>19771</v>
      </c>
      <c r="B9339" t="s">
        <v>9299</v>
      </c>
    </row>
    <row r="9340" spans="1:2" x14ac:dyDescent="0.45">
      <c r="A9340" t="s">
        <v>19771</v>
      </c>
      <c r="B9340" t="s">
        <v>9300</v>
      </c>
    </row>
    <row r="9341" spans="1:2" x14ac:dyDescent="0.45">
      <c r="A9341" t="s">
        <v>19771</v>
      </c>
      <c r="B9341" t="s">
        <v>9301</v>
      </c>
    </row>
    <row r="9342" spans="1:2" x14ac:dyDescent="0.45">
      <c r="A9342" t="s">
        <v>19771</v>
      </c>
      <c r="B9342" t="s">
        <v>9302</v>
      </c>
    </row>
    <row r="9343" spans="1:2" x14ac:dyDescent="0.45">
      <c r="A9343" t="s">
        <v>19771</v>
      </c>
      <c r="B9343" t="s">
        <v>9303</v>
      </c>
    </row>
    <row r="9344" spans="1:2" x14ac:dyDescent="0.45">
      <c r="A9344" t="s">
        <v>19771</v>
      </c>
      <c r="B9344" t="s">
        <v>9304</v>
      </c>
    </row>
    <row r="9345" spans="1:2" x14ac:dyDescent="0.45">
      <c r="A9345" t="s">
        <v>19771</v>
      </c>
      <c r="B9345" t="s">
        <v>9305</v>
      </c>
    </row>
    <row r="9346" spans="1:2" x14ac:dyDescent="0.45">
      <c r="A9346" t="s">
        <v>19771</v>
      </c>
      <c r="B9346" t="s">
        <v>9306</v>
      </c>
    </row>
    <row r="9347" spans="1:2" x14ac:dyDescent="0.45">
      <c r="A9347" t="s">
        <v>19771</v>
      </c>
      <c r="B9347" t="s">
        <v>9307</v>
      </c>
    </row>
    <row r="9348" spans="1:2" x14ac:dyDescent="0.45">
      <c r="A9348" t="s">
        <v>19771</v>
      </c>
      <c r="B9348" t="s">
        <v>9308</v>
      </c>
    </row>
    <row r="9349" spans="1:2" x14ac:dyDescent="0.45">
      <c r="A9349" t="s">
        <v>19771</v>
      </c>
      <c r="B9349" t="s">
        <v>9309</v>
      </c>
    </row>
    <row r="9350" spans="1:2" x14ac:dyDescent="0.45">
      <c r="A9350" t="s">
        <v>19771</v>
      </c>
      <c r="B9350" t="s">
        <v>9310</v>
      </c>
    </row>
    <row r="9351" spans="1:2" x14ac:dyDescent="0.45">
      <c r="A9351" t="s">
        <v>19771</v>
      </c>
      <c r="B9351" t="s">
        <v>9311</v>
      </c>
    </row>
    <row r="9352" spans="1:2" x14ac:dyDescent="0.45">
      <c r="A9352" t="s">
        <v>19771</v>
      </c>
      <c r="B9352" t="s">
        <v>9312</v>
      </c>
    </row>
    <row r="9353" spans="1:2" x14ac:dyDescent="0.45">
      <c r="A9353" t="s">
        <v>19771</v>
      </c>
      <c r="B9353" t="s">
        <v>9313</v>
      </c>
    </row>
    <row r="9354" spans="1:2" x14ac:dyDescent="0.45">
      <c r="A9354" t="s">
        <v>19771</v>
      </c>
      <c r="B9354" t="s">
        <v>9314</v>
      </c>
    </row>
    <row r="9355" spans="1:2" x14ac:dyDescent="0.45">
      <c r="A9355" t="s">
        <v>19771</v>
      </c>
      <c r="B9355" t="s">
        <v>9315</v>
      </c>
    </row>
    <row r="9356" spans="1:2" x14ac:dyDescent="0.45">
      <c r="A9356" t="s">
        <v>19771</v>
      </c>
      <c r="B9356" t="s">
        <v>9316</v>
      </c>
    </row>
    <row r="9357" spans="1:2" x14ac:dyDescent="0.45">
      <c r="A9357" t="s">
        <v>19771</v>
      </c>
      <c r="B9357" t="s">
        <v>9317</v>
      </c>
    </row>
    <row r="9358" spans="1:2" x14ac:dyDescent="0.45">
      <c r="A9358" t="s">
        <v>19771</v>
      </c>
      <c r="B9358" t="s">
        <v>9318</v>
      </c>
    </row>
    <row r="9359" spans="1:2" x14ac:dyDescent="0.45">
      <c r="A9359" t="s">
        <v>19771</v>
      </c>
      <c r="B9359" t="s">
        <v>9319</v>
      </c>
    </row>
    <row r="9360" spans="1:2" x14ac:dyDescent="0.45">
      <c r="A9360" t="s">
        <v>19771</v>
      </c>
      <c r="B9360" t="s">
        <v>9320</v>
      </c>
    </row>
    <row r="9361" spans="1:2" x14ac:dyDescent="0.45">
      <c r="A9361" t="s">
        <v>19771</v>
      </c>
      <c r="B9361" t="s">
        <v>9321</v>
      </c>
    </row>
    <row r="9362" spans="1:2" x14ac:dyDescent="0.45">
      <c r="A9362" t="s">
        <v>19771</v>
      </c>
      <c r="B9362" t="s">
        <v>9322</v>
      </c>
    </row>
    <row r="9363" spans="1:2" x14ac:dyDescent="0.45">
      <c r="A9363" t="s">
        <v>19771</v>
      </c>
      <c r="B9363" t="s">
        <v>9323</v>
      </c>
    </row>
    <row r="9364" spans="1:2" x14ac:dyDescent="0.45">
      <c r="A9364" t="s">
        <v>19771</v>
      </c>
      <c r="B9364" t="s">
        <v>9324</v>
      </c>
    </row>
    <row r="9365" spans="1:2" x14ac:dyDescent="0.45">
      <c r="A9365" t="s">
        <v>19771</v>
      </c>
      <c r="B9365" t="s">
        <v>9325</v>
      </c>
    </row>
    <row r="9366" spans="1:2" x14ac:dyDescent="0.45">
      <c r="A9366" t="s">
        <v>19771</v>
      </c>
      <c r="B9366" t="s">
        <v>9326</v>
      </c>
    </row>
    <row r="9367" spans="1:2" x14ac:dyDescent="0.45">
      <c r="A9367" t="s">
        <v>19771</v>
      </c>
      <c r="B9367" t="s">
        <v>9327</v>
      </c>
    </row>
    <row r="9368" spans="1:2" x14ac:dyDescent="0.45">
      <c r="A9368" t="s">
        <v>19771</v>
      </c>
      <c r="B9368" t="s">
        <v>9328</v>
      </c>
    </row>
    <row r="9369" spans="1:2" x14ac:dyDescent="0.45">
      <c r="A9369" t="s">
        <v>19771</v>
      </c>
      <c r="B9369" t="s">
        <v>9329</v>
      </c>
    </row>
    <row r="9370" spans="1:2" x14ac:dyDescent="0.45">
      <c r="A9370" t="s">
        <v>19771</v>
      </c>
      <c r="B9370" t="s">
        <v>9330</v>
      </c>
    </row>
    <row r="9371" spans="1:2" x14ac:dyDescent="0.45">
      <c r="A9371" t="s">
        <v>19771</v>
      </c>
      <c r="B9371" t="s">
        <v>9331</v>
      </c>
    </row>
    <row r="9372" spans="1:2" x14ac:dyDescent="0.45">
      <c r="A9372" t="s">
        <v>19771</v>
      </c>
      <c r="B9372" t="s">
        <v>9332</v>
      </c>
    </row>
    <row r="9373" spans="1:2" x14ac:dyDescent="0.45">
      <c r="A9373" t="s">
        <v>19771</v>
      </c>
      <c r="B9373" t="s">
        <v>9333</v>
      </c>
    </row>
    <row r="9374" spans="1:2" x14ac:dyDescent="0.45">
      <c r="A9374" t="s">
        <v>19771</v>
      </c>
      <c r="B9374" t="s">
        <v>9334</v>
      </c>
    </row>
    <row r="9375" spans="1:2" x14ac:dyDescent="0.45">
      <c r="A9375" t="s">
        <v>19771</v>
      </c>
      <c r="B9375" t="s">
        <v>9335</v>
      </c>
    </row>
    <row r="9376" spans="1:2" x14ac:dyDescent="0.45">
      <c r="A9376" t="s">
        <v>19771</v>
      </c>
      <c r="B9376" s="1" t="s">
        <v>9336</v>
      </c>
    </row>
    <row r="9377" spans="1:2" x14ac:dyDescent="0.45">
      <c r="A9377" t="s">
        <v>19771</v>
      </c>
      <c r="B9377" s="1" t="s">
        <v>9337</v>
      </c>
    </row>
    <row r="9378" spans="1:2" x14ac:dyDescent="0.45">
      <c r="A9378" t="s">
        <v>19772</v>
      </c>
      <c r="B9378" t="s">
        <v>9338</v>
      </c>
    </row>
    <row r="9379" spans="1:2" x14ac:dyDescent="0.45">
      <c r="A9379" t="s">
        <v>19772</v>
      </c>
      <c r="B9379" t="s">
        <v>9339</v>
      </c>
    </row>
    <row r="9380" spans="1:2" x14ac:dyDescent="0.45">
      <c r="A9380" t="s">
        <v>19772</v>
      </c>
      <c r="B9380" t="s">
        <v>9340</v>
      </c>
    </row>
    <row r="9381" spans="1:2" x14ac:dyDescent="0.45">
      <c r="A9381" t="s">
        <v>19772</v>
      </c>
      <c r="B9381" t="s">
        <v>9341</v>
      </c>
    </row>
    <row r="9382" spans="1:2" x14ac:dyDescent="0.45">
      <c r="A9382" t="s">
        <v>19772</v>
      </c>
      <c r="B9382" t="s">
        <v>9342</v>
      </c>
    </row>
    <row r="9383" spans="1:2" x14ac:dyDescent="0.45">
      <c r="A9383" t="s">
        <v>19772</v>
      </c>
      <c r="B9383" t="s">
        <v>9343</v>
      </c>
    </row>
    <row r="9384" spans="1:2" x14ac:dyDescent="0.45">
      <c r="A9384" t="s">
        <v>19772</v>
      </c>
      <c r="B9384" t="s">
        <v>9344</v>
      </c>
    </row>
    <row r="9385" spans="1:2" x14ac:dyDescent="0.45">
      <c r="A9385" t="s">
        <v>19772</v>
      </c>
      <c r="B9385" t="s">
        <v>9345</v>
      </c>
    </row>
    <row r="9386" spans="1:2" x14ac:dyDescent="0.45">
      <c r="A9386" t="s">
        <v>19772</v>
      </c>
      <c r="B9386" t="s">
        <v>9346</v>
      </c>
    </row>
    <row r="9387" spans="1:2" x14ac:dyDescent="0.45">
      <c r="A9387" t="s">
        <v>19772</v>
      </c>
      <c r="B9387" t="s">
        <v>9347</v>
      </c>
    </row>
    <row r="9388" spans="1:2" x14ac:dyDescent="0.45">
      <c r="A9388" t="s">
        <v>19772</v>
      </c>
      <c r="B9388" t="s">
        <v>9348</v>
      </c>
    </row>
    <row r="9389" spans="1:2" x14ac:dyDescent="0.45">
      <c r="A9389" t="s">
        <v>19772</v>
      </c>
      <c r="B9389" t="s">
        <v>9349</v>
      </c>
    </row>
    <row r="9390" spans="1:2" x14ac:dyDescent="0.45">
      <c r="A9390" t="s">
        <v>19772</v>
      </c>
      <c r="B9390" t="s">
        <v>9350</v>
      </c>
    </row>
    <row r="9391" spans="1:2" x14ac:dyDescent="0.45">
      <c r="A9391" t="s">
        <v>19772</v>
      </c>
      <c r="B9391" t="s">
        <v>9351</v>
      </c>
    </row>
    <row r="9392" spans="1:2" x14ac:dyDescent="0.45">
      <c r="A9392" t="s">
        <v>19772</v>
      </c>
      <c r="B9392" t="s">
        <v>9352</v>
      </c>
    </row>
    <row r="9393" spans="1:2" x14ac:dyDescent="0.45">
      <c r="A9393" t="s">
        <v>19772</v>
      </c>
      <c r="B9393" t="s">
        <v>9353</v>
      </c>
    </row>
    <row r="9394" spans="1:2" x14ac:dyDescent="0.45">
      <c r="A9394" t="s">
        <v>19772</v>
      </c>
      <c r="B9394" t="s">
        <v>9354</v>
      </c>
    </row>
    <row r="9395" spans="1:2" x14ac:dyDescent="0.45">
      <c r="A9395" t="s">
        <v>19772</v>
      </c>
      <c r="B9395" t="s">
        <v>9355</v>
      </c>
    </row>
    <row r="9396" spans="1:2" x14ac:dyDescent="0.45">
      <c r="A9396" t="s">
        <v>19772</v>
      </c>
      <c r="B9396" t="s">
        <v>9356</v>
      </c>
    </row>
    <row r="9397" spans="1:2" x14ac:dyDescent="0.45">
      <c r="A9397" t="s">
        <v>19772</v>
      </c>
      <c r="B9397" t="s">
        <v>9357</v>
      </c>
    </row>
    <row r="9398" spans="1:2" x14ac:dyDescent="0.45">
      <c r="A9398" t="s">
        <v>19772</v>
      </c>
      <c r="B9398" t="s">
        <v>9358</v>
      </c>
    </row>
    <row r="9399" spans="1:2" x14ac:dyDescent="0.45">
      <c r="A9399" t="s">
        <v>19772</v>
      </c>
      <c r="B9399" t="s">
        <v>9359</v>
      </c>
    </row>
    <row r="9400" spans="1:2" x14ac:dyDescent="0.45">
      <c r="A9400" t="s">
        <v>19772</v>
      </c>
      <c r="B9400" t="s">
        <v>9360</v>
      </c>
    </row>
    <row r="9401" spans="1:2" x14ac:dyDescent="0.45">
      <c r="A9401" t="s">
        <v>19772</v>
      </c>
      <c r="B9401" t="s">
        <v>9361</v>
      </c>
    </row>
    <row r="9402" spans="1:2" x14ac:dyDescent="0.45">
      <c r="A9402" t="s">
        <v>19772</v>
      </c>
      <c r="B9402" t="s">
        <v>9362</v>
      </c>
    </row>
    <row r="9403" spans="1:2" x14ac:dyDescent="0.45">
      <c r="A9403" t="s">
        <v>19772</v>
      </c>
      <c r="B9403" t="s">
        <v>9363</v>
      </c>
    </row>
    <row r="9404" spans="1:2" x14ac:dyDescent="0.45">
      <c r="A9404" t="s">
        <v>19772</v>
      </c>
      <c r="B9404" t="s">
        <v>9364</v>
      </c>
    </row>
    <row r="9405" spans="1:2" x14ac:dyDescent="0.45">
      <c r="A9405" t="s">
        <v>19772</v>
      </c>
      <c r="B9405" t="s">
        <v>9365</v>
      </c>
    </row>
    <row r="9406" spans="1:2" x14ac:dyDescent="0.45">
      <c r="A9406" t="s">
        <v>19772</v>
      </c>
      <c r="B9406" t="s">
        <v>9366</v>
      </c>
    </row>
    <row r="9407" spans="1:2" x14ac:dyDescent="0.45">
      <c r="A9407" t="s">
        <v>19772</v>
      </c>
      <c r="B9407" t="s">
        <v>9367</v>
      </c>
    </row>
    <row r="9408" spans="1:2" x14ac:dyDescent="0.45">
      <c r="A9408" t="s">
        <v>19772</v>
      </c>
      <c r="B9408" t="s">
        <v>9368</v>
      </c>
    </row>
    <row r="9409" spans="1:2" x14ac:dyDescent="0.45">
      <c r="A9409" t="s">
        <v>19772</v>
      </c>
      <c r="B9409" t="s">
        <v>9369</v>
      </c>
    </row>
    <row r="9410" spans="1:2" x14ac:dyDescent="0.45">
      <c r="A9410" t="s">
        <v>19772</v>
      </c>
      <c r="B9410" t="s">
        <v>9370</v>
      </c>
    </row>
    <row r="9411" spans="1:2" x14ac:dyDescent="0.45">
      <c r="A9411" t="s">
        <v>19772</v>
      </c>
      <c r="B9411" t="s">
        <v>9371</v>
      </c>
    </row>
    <row r="9412" spans="1:2" x14ac:dyDescent="0.45">
      <c r="A9412" t="s">
        <v>19772</v>
      </c>
      <c r="B9412" t="s">
        <v>9372</v>
      </c>
    </row>
    <row r="9413" spans="1:2" x14ac:dyDescent="0.45">
      <c r="A9413" t="s">
        <v>19772</v>
      </c>
      <c r="B9413" t="s">
        <v>9373</v>
      </c>
    </row>
    <row r="9414" spans="1:2" x14ac:dyDescent="0.45">
      <c r="A9414" t="s">
        <v>19772</v>
      </c>
      <c r="B9414" t="s">
        <v>9374</v>
      </c>
    </row>
    <row r="9415" spans="1:2" x14ac:dyDescent="0.45">
      <c r="A9415" t="s">
        <v>19772</v>
      </c>
      <c r="B9415" t="s">
        <v>9375</v>
      </c>
    </row>
    <row r="9416" spans="1:2" x14ac:dyDescent="0.45">
      <c r="A9416" t="s">
        <v>19772</v>
      </c>
      <c r="B9416" t="s">
        <v>9376</v>
      </c>
    </row>
    <row r="9417" spans="1:2" x14ac:dyDescent="0.45">
      <c r="A9417" t="s">
        <v>19772</v>
      </c>
      <c r="B9417" t="s">
        <v>9377</v>
      </c>
    </row>
    <row r="9418" spans="1:2" x14ac:dyDescent="0.45">
      <c r="A9418" t="s">
        <v>19772</v>
      </c>
      <c r="B9418" t="s">
        <v>9378</v>
      </c>
    </row>
    <row r="9419" spans="1:2" x14ac:dyDescent="0.45">
      <c r="A9419" t="s">
        <v>19772</v>
      </c>
      <c r="B9419" t="s">
        <v>9379</v>
      </c>
    </row>
    <row r="9420" spans="1:2" x14ac:dyDescent="0.45">
      <c r="A9420" t="s">
        <v>19772</v>
      </c>
      <c r="B9420" t="s">
        <v>9380</v>
      </c>
    </row>
    <row r="9421" spans="1:2" x14ac:dyDescent="0.45">
      <c r="A9421" t="s">
        <v>19772</v>
      </c>
      <c r="B9421" t="s">
        <v>9381</v>
      </c>
    </row>
    <row r="9422" spans="1:2" x14ac:dyDescent="0.45">
      <c r="A9422" t="s">
        <v>19772</v>
      </c>
      <c r="B9422" t="s">
        <v>9382</v>
      </c>
    </row>
    <row r="9423" spans="1:2" x14ac:dyDescent="0.45">
      <c r="A9423" t="s">
        <v>19772</v>
      </c>
      <c r="B9423" t="s">
        <v>9383</v>
      </c>
    </row>
    <row r="9424" spans="1:2" x14ac:dyDescent="0.45">
      <c r="A9424" t="s">
        <v>19772</v>
      </c>
      <c r="B9424" t="s">
        <v>9384</v>
      </c>
    </row>
    <row r="9425" spans="1:2" x14ac:dyDescent="0.45">
      <c r="A9425" t="s">
        <v>19772</v>
      </c>
      <c r="B9425" t="s">
        <v>9385</v>
      </c>
    </row>
    <row r="9426" spans="1:2" x14ac:dyDescent="0.45">
      <c r="A9426" t="s">
        <v>19772</v>
      </c>
      <c r="B9426" t="s">
        <v>9386</v>
      </c>
    </row>
    <row r="9427" spans="1:2" x14ac:dyDescent="0.45">
      <c r="A9427" t="s">
        <v>19772</v>
      </c>
      <c r="B9427" t="s">
        <v>9387</v>
      </c>
    </row>
    <row r="9428" spans="1:2" x14ac:dyDescent="0.45">
      <c r="A9428" t="s">
        <v>19772</v>
      </c>
      <c r="B9428" t="s">
        <v>9388</v>
      </c>
    </row>
    <row r="9429" spans="1:2" x14ac:dyDescent="0.45">
      <c r="A9429" t="s">
        <v>19772</v>
      </c>
      <c r="B9429" t="s">
        <v>9389</v>
      </c>
    </row>
    <row r="9430" spans="1:2" x14ac:dyDescent="0.45">
      <c r="A9430" t="s">
        <v>19772</v>
      </c>
      <c r="B9430" t="s">
        <v>9390</v>
      </c>
    </row>
    <row r="9431" spans="1:2" x14ac:dyDescent="0.45">
      <c r="A9431" t="s">
        <v>19772</v>
      </c>
      <c r="B9431" t="s">
        <v>9391</v>
      </c>
    </row>
    <row r="9432" spans="1:2" x14ac:dyDescent="0.45">
      <c r="A9432" t="s">
        <v>19772</v>
      </c>
      <c r="B9432" t="s">
        <v>9392</v>
      </c>
    </row>
    <row r="9433" spans="1:2" x14ac:dyDescent="0.45">
      <c r="A9433" t="s">
        <v>19772</v>
      </c>
      <c r="B9433" t="s">
        <v>9393</v>
      </c>
    </row>
    <row r="9434" spans="1:2" x14ac:dyDescent="0.45">
      <c r="A9434" t="s">
        <v>19772</v>
      </c>
      <c r="B9434" t="s">
        <v>9394</v>
      </c>
    </row>
    <row r="9435" spans="1:2" x14ac:dyDescent="0.45">
      <c r="A9435" t="s">
        <v>19772</v>
      </c>
      <c r="B9435" t="s">
        <v>9395</v>
      </c>
    </row>
    <row r="9436" spans="1:2" x14ac:dyDescent="0.45">
      <c r="A9436" t="s">
        <v>19772</v>
      </c>
      <c r="B9436" t="s">
        <v>9396</v>
      </c>
    </row>
    <row r="9437" spans="1:2" x14ac:dyDescent="0.45">
      <c r="A9437" t="s">
        <v>19772</v>
      </c>
      <c r="B9437" t="s">
        <v>9397</v>
      </c>
    </row>
    <row r="9438" spans="1:2" x14ac:dyDescent="0.45">
      <c r="A9438" t="s">
        <v>19773</v>
      </c>
      <c r="B9438" t="s">
        <v>9398</v>
      </c>
    </row>
    <row r="9439" spans="1:2" x14ac:dyDescent="0.45">
      <c r="A9439" t="s">
        <v>19773</v>
      </c>
      <c r="B9439" t="s">
        <v>9399</v>
      </c>
    </row>
    <row r="9440" spans="1:2" x14ac:dyDescent="0.45">
      <c r="A9440" t="s">
        <v>19773</v>
      </c>
      <c r="B9440" t="s">
        <v>9400</v>
      </c>
    </row>
    <row r="9441" spans="1:2" x14ac:dyDescent="0.45">
      <c r="A9441" t="s">
        <v>19773</v>
      </c>
      <c r="B9441" t="s">
        <v>9401</v>
      </c>
    </row>
    <row r="9442" spans="1:2" x14ac:dyDescent="0.45">
      <c r="A9442" t="s">
        <v>19773</v>
      </c>
      <c r="B9442" t="s">
        <v>9402</v>
      </c>
    </row>
    <row r="9443" spans="1:2" x14ac:dyDescent="0.45">
      <c r="A9443" t="s">
        <v>19773</v>
      </c>
      <c r="B9443" t="s">
        <v>9403</v>
      </c>
    </row>
    <row r="9444" spans="1:2" x14ac:dyDescent="0.45">
      <c r="A9444" t="s">
        <v>19773</v>
      </c>
      <c r="B9444" t="s">
        <v>9404</v>
      </c>
    </row>
    <row r="9445" spans="1:2" x14ac:dyDescent="0.45">
      <c r="A9445" t="s">
        <v>19773</v>
      </c>
      <c r="B9445" t="s">
        <v>9405</v>
      </c>
    </row>
    <row r="9446" spans="1:2" x14ac:dyDescent="0.45">
      <c r="A9446" t="s">
        <v>19773</v>
      </c>
      <c r="B9446" t="s">
        <v>9406</v>
      </c>
    </row>
    <row r="9447" spans="1:2" x14ac:dyDescent="0.45">
      <c r="A9447" t="s">
        <v>19773</v>
      </c>
      <c r="B9447" t="s">
        <v>9407</v>
      </c>
    </row>
    <row r="9448" spans="1:2" x14ac:dyDescent="0.45">
      <c r="A9448" t="s">
        <v>19773</v>
      </c>
      <c r="B9448" t="s">
        <v>9408</v>
      </c>
    </row>
    <row r="9449" spans="1:2" x14ac:dyDescent="0.45">
      <c r="A9449" t="s">
        <v>19773</v>
      </c>
      <c r="B9449" t="s">
        <v>9409</v>
      </c>
    </row>
    <row r="9450" spans="1:2" x14ac:dyDescent="0.45">
      <c r="A9450" t="s">
        <v>19773</v>
      </c>
      <c r="B9450" t="s">
        <v>9410</v>
      </c>
    </row>
    <row r="9451" spans="1:2" x14ac:dyDescent="0.45">
      <c r="A9451" t="s">
        <v>19773</v>
      </c>
      <c r="B9451" t="s">
        <v>9411</v>
      </c>
    </row>
    <row r="9452" spans="1:2" x14ac:dyDescent="0.45">
      <c r="A9452" t="s">
        <v>19773</v>
      </c>
      <c r="B9452" t="s">
        <v>9412</v>
      </c>
    </row>
    <row r="9453" spans="1:2" x14ac:dyDescent="0.45">
      <c r="A9453" t="s">
        <v>19773</v>
      </c>
      <c r="B9453" t="s">
        <v>9413</v>
      </c>
    </row>
    <row r="9454" spans="1:2" x14ac:dyDescent="0.45">
      <c r="A9454" t="s">
        <v>19773</v>
      </c>
      <c r="B9454" t="s">
        <v>9414</v>
      </c>
    </row>
    <row r="9455" spans="1:2" x14ac:dyDescent="0.45">
      <c r="A9455" t="s">
        <v>19773</v>
      </c>
      <c r="B9455" t="s">
        <v>9415</v>
      </c>
    </row>
    <row r="9456" spans="1:2" x14ac:dyDescent="0.45">
      <c r="A9456" t="s">
        <v>19773</v>
      </c>
      <c r="B9456" t="s">
        <v>9416</v>
      </c>
    </row>
    <row r="9457" spans="1:2" x14ac:dyDescent="0.45">
      <c r="A9457" t="s">
        <v>19773</v>
      </c>
      <c r="B9457" t="s">
        <v>9417</v>
      </c>
    </row>
    <row r="9458" spans="1:2" x14ac:dyDescent="0.45">
      <c r="A9458" t="s">
        <v>19773</v>
      </c>
      <c r="B9458" t="s">
        <v>9418</v>
      </c>
    </row>
    <row r="9459" spans="1:2" x14ac:dyDescent="0.45">
      <c r="A9459" t="s">
        <v>19773</v>
      </c>
      <c r="B9459" t="s">
        <v>9419</v>
      </c>
    </row>
    <row r="9460" spans="1:2" x14ac:dyDescent="0.45">
      <c r="A9460" t="s">
        <v>19773</v>
      </c>
      <c r="B9460" t="s">
        <v>9420</v>
      </c>
    </row>
    <row r="9461" spans="1:2" x14ac:dyDescent="0.45">
      <c r="A9461" t="s">
        <v>19773</v>
      </c>
      <c r="B9461" t="s">
        <v>9421</v>
      </c>
    </row>
    <row r="9462" spans="1:2" x14ac:dyDescent="0.45">
      <c r="A9462" t="s">
        <v>19773</v>
      </c>
      <c r="B9462" t="s">
        <v>9422</v>
      </c>
    </row>
    <row r="9463" spans="1:2" x14ac:dyDescent="0.45">
      <c r="A9463" t="s">
        <v>19773</v>
      </c>
      <c r="B9463" t="s">
        <v>9423</v>
      </c>
    </row>
    <row r="9464" spans="1:2" x14ac:dyDescent="0.45">
      <c r="A9464" t="s">
        <v>19773</v>
      </c>
      <c r="B9464" t="s">
        <v>9424</v>
      </c>
    </row>
    <row r="9465" spans="1:2" x14ac:dyDescent="0.45">
      <c r="A9465" t="s">
        <v>19773</v>
      </c>
      <c r="B9465" t="s">
        <v>9425</v>
      </c>
    </row>
    <row r="9466" spans="1:2" x14ac:dyDescent="0.45">
      <c r="A9466" t="s">
        <v>19773</v>
      </c>
      <c r="B9466" t="s">
        <v>9426</v>
      </c>
    </row>
    <row r="9467" spans="1:2" x14ac:dyDescent="0.45">
      <c r="A9467" t="s">
        <v>19773</v>
      </c>
      <c r="B9467" t="s">
        <v>9427</v>
      </c>
    </row>
    <row r="9468" spans="1:2" x14ac:dyDescent="0.45">
      <c r="A9468" t="s">
        <v>19773</v>
      </c>
      <c r="B9468" t="s">
        <v>9428</v>
      </c>
    </row>
    <row r="9469" spans="1:2" x14ac:dyDescent="0.45">
      <c r="A9469" t="s">
        <v>19773</v>
      </c>
      <c r="B9469" t="s">
        <v>9429</v>
      </c>
    </row>
    <row r="9470" spans="1:2" x14ac:dyDescent="0.45">
      <c r="A9470" t="s">
        <v>19773</v>
      </c>
      <c r="B9470" t="s">
        <v>9430</v>
      </c>
    </row>
    <row r="9471" spans="1:2" x14ac:dyDescent="0.45">
      <c r="A9471" t="s">
        <v>19773</v>
      </c>
      <c r="B9471" t="s">
        <v>9431</v>
      </c>
    </row>
    <row r="9472" spans="1:2" x14ac:dyDescent="0.45">
      <c r="A9472" t="s">
        <v>19773</v>
      </c>
      <c r="B9472" t="s">
        <v>9432</v>
      </c>
    </row>
    <row r="9473" spans="1:2" x14ac:dyDescent="0.45">
      <c r="A9473" t="s">
        <v>19773</v>
      </c>
      <c r="B9473" t="s">
        <v>9433</v>
      </c>
    </row>
    <row r="9474" spans="1:2" x14ac:dyDescent="0.45">
      <c r="A9474" t="s">
        <v>19773</v>
      </c>
      <c r="B9474" t="s">
        <v>9434</v>
      </c>
    </row>
    <row r="9475" spans="1:2" x14ac:dyDescent="0.45">
      <c r="A9475" t="s">
        <v>19773</v>
      </c>
      <c r="B9475" t="s">
        <v>9435</v>
      </c>
    </row>
    <row r="9476" spans="1:2" x14ac:dyDescent="0.45">
      <c r="A9476" t="s">
        <v>19773</v>
      </c>
      <c r="B9476" t="s">
        <v>9436</v>
      </c>
    </row>
    <row r="9477" spans="1:2" x14ac:dyDescent="0.45">
      <c r="A9477" t="s">
        <v>19773</v>
      </c>
      <c r="B9477" t="s">
        <v>9437</v>
      </c>
    </row>
    <row r="9478" spans="1:2" x14ac:dyDescent="0.45">
      <c r="A9478" t="s">
        <v>19773</v>
      </c>
      <c r="B9478" t="s">
        <v>9438</v>
      </c>
    </row>
    <row r="9479" spans="1:2" x14ac:dyDescent="0.45">
      <c r="A9479" t="s">
        <v>19773</v>
      </c>
      <c r="B9479" t="s">
        <v>9439</v>
      </c>
    </row>
    <row r="9480" spans="1:2" x14ac:dyDescent="0.45">
      <c r="A9480" t="s">
        <v>19773</v>
      </c>
      <c r="B9480" t="s">
        <v>9440</v>
      </c>
    </row>
    <row r="9481" spans="1:2" x14ac:dyDescent="0.45">
      <c r="A9481" t="s">
        <v>19773</v>
      </c>
      <c r="B9481" t="s">
        <v>9441</v>
      </c>
    </row>
    <row r="9482" spans="1:2" x14ac:dyDescent="0.45">
      <c r="A9482" t="s">
        <v>19773</v>
      </c>
      <c r="B9482" t="s">
        <v>9442</v>
      </c>
    </row>
    <row r="9483" spans="1:2" x14ac:dyDescent="0.45">
      <c r="A9483" t="s">
        <v>19773</v>
      </c>
      <c r="B9483" t="s">
        <v>9443</v>
      </c>
    </row>
    <row r="9484" spans="1:2" x14ac:dyDescent="0.45">
      <c r="A9484" t="s">
        <v>19773</v>
      </c>
      <c r="B9484" t="s">
        <v>9444</v>
      </c>
    </row>
    <row r="9485" spans="1:2" x14ac:dyDescent="0.45">
      <c r="A9485" t="s">
        <v>19773</v>
      </c>
      <c r="B9485" t="s">
        <v>9445</v>
      </c>
    </row>
    <row r="9486" spans="1:2" x14ac:dyDescent="0.45">
      <c r="A9486" t="s">
        <v>19773</v>
      </c>
      <c r="B9486" t="s">
        <v>9446</v>
      </c>
    </row>
    <row r="9487" spans="1:2" x14ac:dyDescent="0.45">
      <c r="A9487" t="s">
        <v>19773</v>
      </c>
      <c r="B9487" t="s">
        <v>9447</v>
      </c>
    </row>
    <row r="9488" spans="1:2" x14ac:dyDescent="0.45">
      <c r="A9488" t="s">
        <v>19773</v>
      </c>
      <c r="B9488" t="s">
        <v>9448</v>
      </c>
    </row>
    <row r="9489" spans="1:2" x14ac:dyDescent="0.45">
      <c r="A9489" t="s">
        <v>19773</v>
      </c>
      <c r="B9489" t="s">
        <v>9449</v>
      </c>
    </row>
    <row r="9490" spans="1:2" x14ac:dyDescent="0.45">
      <c r="A9490" t="s">
        <v>19773</v>
      </c>
      <c r="B9490" t="s">
        <v>9450</v>
      </c>
    </row>
    <row r="9491" spans="1:2" x14ac:dyDescent="0.45">
      <c r="A9491" t="s">
        <v>19773</v>
      </c>
      <c r="B9491" t="s">
        <v>9451</v>
      </c>
    </row>
    <row r="9492" spans="1:2" x14ac:dyDescent="0.45">
      <c r="A9492" t="s">
        <v>19773</v>
      </c>
      <c r="B9492" t="s">
        <v>9452</v>
      </c>
    </row>
    <row r="9493" spans="1:2" x14ac:dyDescent="0.45">
      <c r="A9493" t="s">
        <v>19773</v>
      </c>
      <c r="B9493" t="s">
        <v>9453</v>
      </c>
    </row>
    <row r="9494" spans="1:2" x14ac:dyDescent="0.45">
      <c r="A9494" t="s">
        <v>19773</v>
      </c>
      <c r="B9494" t="s">
        <v>9454</v>
      </c>
    </row>
    <row r="9495" spans="1:2" x14ac:dyDescent="0.45">
      <c r="A9495" t="s">
        <v>19773</v>
      </c>
      <c r="B9495" t="s">
        <v>9455</v>
      </c>
    </row>
    <row r="9496" spans="1:2" x14ac:dyDescent="0.45">
      <c r="A9496" t="s">
        <v>19773</v>
      </c>
      <c r="B9496" t="s">
        <v>9456</v>
      </c>
    </row>
    <row r="9497" spans="1:2" x14ac:dyDescent="0.45">
      <c r="A9497" t="s">
        <v>19773</v>
      </c>
      <c r="B9497" t="s">
        <v>9457</v>
      </c>
    </row>
    <row r="9498" spans="1:2" x14ac:dyDescent="0.45">
      <c r="A9498" t="s">
        <v>19774</v>
      </c>
      <c r="B9498" t="s">
        <v>9458</v>
      </c>
    </row>
    <row r="9499" spans="1:2" x14ac:dyDescent="0.45">
      <c r="A9499" t="s">
        <v>19774</v>
      </c>
      <c r="B9499" t="s">
        <v>9459</v>
      </c>
    </row>
    <row r="9500" spans="1:2" x14ac:dyDescent="0.45">
      <c r="A9500" t="s">
        <v>19774</v>
      </c>
      <c r="B9500" t="s">
        <v>9460</v>
      </c>
    </row>
    <row r="9501" spans="1:2" x14ac:dyDescent="0.45">
      <c r="A9501" t="s">
        <v>19774</v>
      </c>
      <c r="B9501" t="s">
        <v>9461</v>
      </c>
    </row>
    <row r="9502" spans="1:2" x14ac:dyDescent="0.45">
      <c r="A9502" t="s">
        <v>19774</v>
      </c>
      <c r="B9502" t="s">
        <v>9462</v>
      </c>
    </row>
    <row r="9503" spans="1:2" x14ac:dyDescent="0.45">
      <c r="A9503" t="s">
        <v>19774</v>
      </c>
      <c r="B9503" t="s">
        <v>9463</v>
      </c>
    </row>
    <row r="9504" spans="1:2" x14ac:dyDescent="0.45">
      <c r="A9504" t="s">
        <v>19774</v>
      </c>
      <c r="B9504" t="s">
        <v>9464</v>
      </c>
    </row>
    <row r="9505" spans="1:2" x14ac:dyDescent="0.45">
      <c r="A9505" t="s">
        <v>19774</v>
      </c>
      <c r="B9505" t="s">
        <v>9465</v>
      </c>
    </row>
    <row r="9506" spans="1:2" x14ac:dyDescent="0.45">
      <c r="A9506" t="s">
        <v>19774</v>
      </c>
      <c r="B9506" t="s">
        <v>9466</v>
      </c>
    </row>
    <row r="9507" spans="1:2" x14ac:dyDescent="0.45">
      <c r="A9507" t="s">
        <v>19774</v>
      </c>
      <c r="B9507" t="s">
        <v>9467</v>
      </c>
    </row>
    <row r="9508" spans="1:2" x14ac:dyDescent="0.45">
      <c r="A9508" t="s">
        <v>19774</v>
      </c>
      <c r="B9508" t="s">
        <v>9468</v>
      </c>
    </row>
    <row r="9509" spans="1:2" x14ac:dyDescent="0.45">
      <c r="A9509" t="s">
        <v>19774</v>
      </c>
      <c r="B9509" t="s">
        <v>9469</v>
      </c>
    </row>
    <row r="9510" spans="1:2" x14ac:dyDescent="0.45">
      <c r="A9510" t="s">
        <v>19774</v>
      </c>
      <c r="B9510" t="s">
        <v>9470</v>
      </c>
    </row>
    <row r="9511" spans="1:2" x14ac:dyDescent="0.45">
      <c r="A9511" t="s">
        <v>19774</v>
      </c>
      <c r="B9511" t="s">
        <v>9471</v>
      </c>
    </row>
    <row r="9512" spans="1:2" x14ac:dyDescent="0.45">
      <c r="A9512" t="s">
        <v>19774</v>
      </c>
      <c r="B9512" t="s">
        <v>9472</v>
      </c>
    </row>
    <row r="9513" spans="1:2" x14ac:dyDescent="0.45">
      <c r="A9513" t="s">
        <v>19774</v>
      </c>
      <c r="B9513" t="s">
        <v>9473</v>
      </c>
    </row>
    <row r="9514" spans="1:2" x14ac:dyDescent="0.45">
      <c r="A9514" t="s">
        <v>19774</v>
      </c>
      <c r="B9514" t="s">
        <v>9474</v>
      </c>
    </row>
    <row r="9515" spans="1:2" x14ac:dyDescent="0.45">
      <c r="A9515" t="s">
        <v>19774</v>
      </c>
      <c r="B9515" t="s">
        <v>9475</v>
      </c>
    </row>
    <row r="9516" spans="1:2" x14ac:dyDescent="0.45">
      <c r="A9516" t="s">
        <v>19774</v>
      </c>
      <c r="B9516" t="s">
        <v>9476</v>
      </c>
    </row>
    <row r="9517" spans="1:2" x14ac:dyDescent="0.45">
      <c r="A9517" t="s">
        <v>19774</v>
      </c>
      <c r="B9517" t="s">
        <v>9477</v>
      </c>
    </row>
    <row r="9518" spans="1:2" x14ac:dyDescent="0.45">
      <c r="A9518" t="s">
        <v>19774</v>
      </c>
      <c r="B9518" t="s">
        <v>9478</v>
      </c>
    </row>
    <row r="9519" spans="1:2" x14ac:dyDescent="0.45">
      <c r="A9519" t="s">
        <v>19774</v>
      </c>
      <c r="B9519" t="s">
        <v>9479</v>
      </c>
    </row>
    <row r="9520" spans="1:2" x14ac:dyDescent="0.45">
      <c r="A9520" t="s">
        <v>19774</v>
      </c>
      <c r="B9520" t="s">
        <v>9480</v>
      </c>
    </row>
    <row r="9521" spans="1:2" x14ac:dyDescent="0.45">
      <c r="A9521" t="s">
        <v>19774</v>
      </c>
      <c r="B9521" t="s">
        <v>9481</v>
      </c>
    </row>
    <row r="9522" spans="1:2" x14ac:dyDescent="0.45">
      <c r="A9522" t="s">
        <v>19774</v>
      </c>
      <c r="B9522" t="s">
        <v>9482</v>
      </c>
    </row>
    <row r="9523" spans="1:2" x14ac:dyDescent="0.45">
      <c r="A9523" t="s">
        <v>19774</v>
      </c>
      <c r="B9523" t="s">
        <v>9483</v>
      </c>
    </row>
    <row r="9524" spans="1:2" x14ac:dyDescent="0.45">
      <c r="A9524" t="s">
        <v>19774</v>
      </c>
      <c r="B9524" t="s">
        <v>9484</v>
      </c>
    </row>
    <row r="9525" spans="1:2" x14ac:dyDescent="0.45">
      <c r="A9525" t="s">
        <v>19774</v>
      </c>
      <c r="B9525" t="s">
        <v>9485</v>
      </c>
    </row>
    <row r="9526" spans="1:2" x14ac:dyDescent="0.45">
      <c r="A9526" t="s">
        <v>19774</v>
      </c>
      <c r="B9526" t="s">
        <v>9486</v>
      </c>
    </row>
    <row r="9527" spans="1:2" x14ac:dyDescent="0.45">
      <c r="A9527" t="s">
        <v>19774</v>
      </c>
      <c r="B9527" t="s">
        <v>9487</v>
      </c>
    </row>
    <row r="9528" spans="1:2" x14ac:dyDescent="0.45">
      <c r="A9528" t="s">
        <v>19774</v>
      </c>
      <c r="B9528" t="s">
        <v>9488</v>
      </c>
    </row>
    <row r="9529" spans="1:2" x14ac:dyDescent="0.45">
      <c r="A9529" t="s">
        <v>19774</v>
      </c>
      <c r="B9529" t="s">
        <v>9489</v>
      </c>
    </row>
    <row r="9530" spans="1:2" x14ac:dyDescent="0.45">
      <c r="A9530" t="s">
        <v>19774</v>
      </c>
      <c r="B9530" t="s">
        <v>9490</v>
      </c>
    </row>
    <row r="9531" spans="1:2" x14ac:dyDescent="0.45">
      <c r="A9531" t="s">
        <v>19774</v>
      </c>
      <c r="B9531" t="s">
        <v>9491</v>
      </c>
    </row>
    <row r="9532" spans="1:2" x14ac:dyDescent="0.45">
      <c r="A9532" t="s">
        <v>19774</v>
      </c>
      <c r="B9532" t="s">
        <v>9492</v>
      </c>
    </row>
    <row r="9533" spans="1:2" x14ac:dyDescent="0.45">
      <c r="A9533" t="s">
        <v>19774</v>
      </c>
      <c r="B9533" t="s">
        <v>9493</v>
      </c>
    </row>
    <row r="9534" spans="1:2" x14ac:dyDescent="0.45">
      <c r="A9534" t="s">
        <v>19774</v>
      </c>
      <c r="B9534" t="s">
        <v>9494</v>
      </c>
    </row>
    <row r="9535" spans="1:2" x14ac:dyDescent="0.45">
      <c r="A9535" t="s">
        <v>19774</v>
      </c>
      <c r="B9535" t="s">
        <v>9495</v>
      </c>
    </row>
    <row r="9536" spans="1:2" x14ac:dyDescent="0.45">
      <c r="A9536" t="s">
        <v>19774</v>
      </c>
      <c r="B9536" t="s">
        <v>9496</v>
      </c>
    </row>
    <row r="9537" spans="1:2" x14ac:dyDescent="0.45">
      <c r="A9537" t="s">
        <v>19774</v>
      </c>
      <c r="B9537" t="s">
        <v>9497</v>
      </c>
    </row>
    <row r="9538" spans="1:2" x14ac:dyDescent="0.45">
      <c r="A9538" t="s">
        <v>19774</v>
      </c>
      <c r="B9538" t="s">
        <v>9498</v>
      </c>
    </row>
    <row r="9539" spans="1:2" x14ac:dyDescent="0.45">
      <c r="A9539" t="s">
        <v>19774</v>
      </c>
      <c r="B9539" t="s">
        <v>9499</v>
      </c>
    </row>
    <row r="9540" spans="1:2" x14ac:dyDescent="0.45">
      <c r="A9540" t="s">
        <v>19774</v>
      </c>
      <c r="B9540" t="s">
        <v>9500</v>
      </c>
    </row>
    <row r="9541" spans="1:2" x14ac:dyDescent="0.45">
      <c r="A9541" t="s">
        <v>19774</v>
      </c>
      <c r="B9541" t="s">
        <v>9501</v>
      </c>
    </row>
    <row r="9542" spans="1:2" x14ac:dyDescent="0.45">
      <c r="A9542" t="s">
        <v>19774</v>
      </c>
      <c r="B9542" t="s">
        <v>9502</v>
      </c>
    </row>
    <row r="9543" spans="1:2" x14ac:dyDescent="0.45">
      <c r="A9543" t="s">
        <v>19774</v>
      </c>
      <c r="B9543" t="s">
        <v>9503</v>
      </c>
    </row>
    <row r="9544" spans="1:2" x14ac:dyDescent="0.45">
      <c r="A9544" t="s">
        <v>19774</v>
      </c>
      <c r="B9544" t="s">
        <v>9504</v>
      </c>
    </row>
    <row r="9545" spans="1:2" x14ac:dyDescent="0.45">
      <c r="A9545" t="s">
        <v>19774</v>
      </c>
      <c r="B9545" t="s">
        <v>9505</v>
      </c>
    </row>
    <row r="9546" spans="1:2" x14ac:dyDescent="0.45">
      <c r="A9546" t="s">
        <v>19774</v>
      </c>
      <c r="B9546" t="s">
        <v>9506</v>
      </c>
    </row>
    <row r="9547" spans="1:2" x14ac:dyDescent="0.45">
      <c r="A9547" t="s">
        <v>19774</v>
      </c>
      <c r="B9547" t="s">
        <v>9507</v>
      </c>
    </row>
    <row r="9548" spans="1:2" x14ac:dyDescent="0.45">
      <c r="A9548" t="s">
        <v>19774</v>
      </c>
      <c r="B9548" t="s">
        <v>9508</v>
      </c>
    </row>
    <row r="9549" spans="1:2" x14ac:dyDescent="0.45">
      <c r="A9549" t="s">
        <v>19774</v>
      </c>
      <c r="B9549" t="s">
        <v>9509</v>
      </c>
    </row>
    <row r="9550" spans="1:2" x14ac:dyDescent="0.45">
      <c r="A9550" t="s">
        <v>19774</v>
      </c>
      <c r="B9550" t="s">
        <v>9510</v>
      </c>
    </row>
    <row r="9551" spans="1:2" x14ac:dyDescent="0.45">
      <c r="A9551" t="s">
        <v>19774</v>
      </c>
      <c r="B9551" t="s">
        <v>9511</v>
      </c>
    </row>
    <row r="9552" spans="1:2" x14ac:dyDescent="0.45">
      <c r="A9552" t="s">
        <v>19774</v>
      </c>
      <c r="B9552" t="s">
        <v>9512</v>
      </c>
    </row>
    <row r="9553" spans="1:2" x14ac:dyDescent="0.45">
      <c r="A9553" t="s">
        <v>19774</v>
      </c>
      <c r="B9553" t="s">
        <v>9513</v>
      </c>
    </row>
    <row r="9554" spans="1:2" x14ac:dyDescent="0.45">
      <c r="A9554" t="s">
        <v>19774</v>
      </c>
      <c r="B9554" t="s">
        <v>9514</v>
      </c>
    </row>
    <row r="9555" spans="1:2" x14ac:dyDescent="0.45">
      <c r="A9555" t="s">
        <v>19774</v>
      </c>
      <c r="B9555" t="s">
        <v>9515</v>
      </c>
    </row>
    <row r="9556" spans="1:2" x14ac:dyDescent="0.45">
      <c r="A9556" t="s">
        <v>19774</v>
      </c>
      <c r="B9556" t="s">
        <v>9516</v>
      </c>
    </row>
    <row r="9557" spans="1:2" x14ac:dyDescent="0.45">
      <c r="A9557" t="s">
        <v>19774</v>
      </c>
      <c r="B9557" t="s">
        <v>9517</v>
      </c>
    </row>
    <row r="9558" spans="1:2" x14ac:dyDescent="0.45">
      <c r="A9558" t="s">
        <v>19775</v>
      </c>
      <c r="B9558" t="s">
        <v>9518</v>
      </c>
    </row>
    <row r="9559" spans="1:2" x14ac:dyDescent="0.45">
      <c r="A9559" t="s">
        <v>19775</v>
      </c>
      <c r="B9559" t="s">
        <v>9519</v>
      </c>
    </row>
    <row r="9560" spans="1:2" x14ac:dyDescent="0.45">
      <c r="A9560" t="s">
        <v>19775</v>
      </c>
      <c r="B9560" t="s">
        <v>9520</v>
      </c>
    </row>
    <row r="9561" spans="1:2" x14ac:dyDescent="0.45">
      <c r="A9561" t="s">
        <v>19775</v>
      </c>
      <c r="B9561" t="s">
        <v>9521</v>
      </c>
    </row>
    <row r="9562" spans="1:2" x14ac:dyDescent="0.45">
      <c r="A9562" t="s">
        <v>19775</v>
      </c>
      <c r="B9562" t="s">
        <v>9522</v>
      </c>
    </row>
    <row r="9563" spans="1:2" x14ac:dyDescent="0.45">
      <c r="A9563" t="s">
        <v>19775</v>
      </c>
      <c r="B9563" t="s">
        <v>9523</v>
      </c>
    </row>
    <row r="9564" spans="1:2" x14ac:dyDescent="0.45">
      <c r="A9564" t="s">
        <v>19775</v>
      </c>
      <c r="B9564" t="s">
        <v>9524</v>
      </c>
    </row>
    <row r="9565" spans="1:2" x14ac:dyDescent="0.45">
      <c r="A9565" t="s">
        <v>19775</v>
      </c>
      <c r="B9565" t="s">
        <v>9525</v>
      </c>
    </row>
    <row r="9566" spans="1:2" x14ac:dyDescent="0.45">
      <c r="A9566" t="s">
        <v>19775</v>
      </c>
      <c r="B9566" t="s">
        <v>9526</v>
      </c>
    </row>
    <row r="9567" spans="1:2" x14ac:dyDescent="0.45">
      <c r="A9567" t="s">
        <v>19775</v>
      </c>
      <c r="B9567" t="s">
        <v>9527</v>
      </c>
    </row>
    <row r="9568" spans="1:2" x14ac:dyDescent="0.45">
      <c r="A9568" t="s">
        <v>19775</v>
      </c>
      <c r="B9568" t="s">
        <v>9528</v>
      </c>
    </row>
    <row r="9569" spans="1:2" x14ac:dyDescent="0.45">
      <c r="A9569" t="s">
        <v>19775</v>
      </c>
      <c r="B9569" t="s">
        <v>9529</v>
      </c>
    </row>
    <row r="9570" spans="1:2" x14ac:dyDescent="0.45">
      <c r="A9570" t="s">
        <v>19775</v>
      </c>
      <c r="B9570" t="s">
        <v>9530</v>
      </c>
    </row>
    <row r="9571" spans="1:2" x14ac:dyDescent="0.45">
      <c r="A9571" t="s">
        <v>19775</v>
      </c>
      <c r="B9571" t="s">
        <v>9531</v>
      </c>
    </row>
    <row r="9572" spans="1:2" x14ac:dyDescent="0.45">
      <c r="A9572" t="s">
        <v>19775</v>
      </c>
      <c r="B9572" t="s">
        <v>9532</v>
      </c>
    </row>
    <row r="9573" spans="1:2" x14ac:dyDescent="0.45">
      <c r="A9573" t="s">
        <v>19775</v>
      </c>
      <c r="B9573" t="s">
        <v>9533</v>
      </c>
    </row>
    <row r="9574" spans="1:2" x14ac:dyDescent="0.45">
      <c r="A9574" t="s">
        <v>19775</v>
      </c>
      <c r="B9574" t="s">
        <v>9534</v>
      </c>
    </row>
    <row r="9575" spans="1:2" x14ac:dyDescent="0.45">
      <c r="A9575" t="s">
        <v>19775</v>
      </c>
      <c r="B9575" t="s">
        <v>9535</v>
      </c>
    </row>
    <row r="9576" spans="1:2" x14ac:dyDescent="0.45">
      <c r="A9576" t="s">
        <v>19775</v>
      </c>
      <c r="B9576" t="s">
        <v>9536</v>
      </c>
    </row>
    <row r="9577" spans="1:2" x14ac:dyDescent="0.45">
      <c r="A9577" t="s">
        <v>19775</v>
      </c>
      <c r="B9577" t="s">
        <v>9537</v>
      </c>
    </row>
    <row r="9578" spans="1:2" x14ac:dyDescent="0.45">
      <c r="A9578" t="s">
        <v>19775</v>
      </c>
      <c r="B9578" t="s">
        <v>9538</v>
      </c>
    </row>
    <row r="9579" spans="1:2" x14ac:dyDescent="0.45">
      <c r="A9579" t="s">
        <v>19775</v>
      </c>
      <c r="B9579" t="s">
        <v>9539</v>
      </c>
    </row>
    <row r="9580" spans="1:2" x14ac:dyDescent="0.45">
      <c r="A9580" t="s">
        <v>19775</v>
      </c>
      <c r="B9580" t="s">
        <v>9540</v>
      </c>
    </row>
    <row r="9581" spans="1:2" x14ac:dyDescent="0.45">
      <c r="A9581" t="s">
        <v>19775</v>
      </c>
      <c r="B9581" t="s">
        <v>9541</v>
      </c>
    </row>
    <row r="9582" spans="1:2" x14ac:dyDescent="0.45">
      <c r="A9582" t="s">
        <v>19775</v>
      </c>
      <c r="B9582" t="s">
        <v>9542</v>
      </c>
    </row>
    <row r="9583" spans="1:2" x14ac:dyDescent="0.45">
      <c r="A9583" t="s">
        <v>19775</v>
      </c>
      <c r="B9583" t="s">
        <v>9543</v>
      </c>
    </row>
    <row r="9584" spans="1:2" x14ac:dyDescent="0.45">
      <c r="A9584" t="s">
        <v>19775</v>
      </c>
      <c r="B9584" t="s">
        <v>9544</v>
      </c>
    </row>
    <row r="9585" spans="1:2" x14ac:dyDescent="0.45">
      <c r="A9585" t="s">
        <v>19775</v>
      </c>
      <c r="B9585" t="s">
        <v>9545</v>
      </c>
    </row>
    <row r="9586" spans="1:2" x14ac:dyDescent="0.45">
      <c r="A9586" t="s">
        <v>19775</v>
      </c>
      <c r="B9586" t="s">
        <v>9546</v>
      </c>
    </row>
    <row r="9587" spans="1:2" x14ac:dyDescent="0.45">
      <c r="A9587" t="s">
        <v>19775</v>
      </c>
      <c r="B9587" t="s">
        <v>9547</v>
      </c>
    </row>
    <row r="9588" spans="1:2" x14ac:dyDescent="0.45">
      <c r="A9588" t="s">
        <v>19775</v>
      </c>
      <c r="B9588" t="s">
        <v>9548</v>
      </c>
    </row>
    <row r="9589" spans="1:2" x14ac:dyDescent="0.45">
      <c r="A9589" t="s">
        <v>19775</v>
      </c>
      <c r="B9589" t="s">
        <v>9549</v>
      </c>
    </row>
    <row r="9590" spans="1:2" x14ac:dyDescent="0.45">
      <c r="A9590" t="s">
        <v>19775</v>
      </c>
      <c r="B9590" t="s">
        <v>9550</v>
      </c>
    </row>
    <row r="9591" spans="1:2" x14ac:dyDescent="0.45">
      <c r="A9591" t="s">
        <v>19775</v>
      </c>
      <c r="B9591" t="s">
        <v>9551</v>
      </c>
    </row>
    <row r="9592" spans="1:2" x14ac:dyDescent="0.45">
      <c r="A9592" t="s">
        <v>19775</v>
      </c>
      <c r="B9592" t="s">
        <v>9552</v>
      </c>
    </row>
    <row r="9593" spans="1:2" x14ac:dyDescent="0.45">
      <c r="A9593" t="s">
        <v>19775</v>
      </c>
      <c r="B9593" t="s">
        <v>9553</v>
      </c>
    </row>
    <row r="9594" spans="1:2" x14ac:dyDescent="0.45">
      <c r="A9594" t="s">
        <v>19775</v>
      </c>
      <c r="B9594" t="s">
        <v>9554</v>
      </c>
    </row>
    <row r="9595" spans="1:2" x14ac:dyDescent="0.45">
      <c r="A9595" t="s">
        <v>19775</v>
      </c>
      <c r="B9595" t="s">
        <v>9555</v>
      </c>
    </row>
    <row r="9596" spans="1:2" x14ac:dyDescent="0.45">
      <c r="A9596" t="s">
        <v>19775</v>
      </c>
      <c r="B9596" t="s">
        <v>9556</v>
      </c>
    </row>
    <row r="9597" spans="1:2" x14ac:dyDescent="0.45">
      <c r="A9597" t="s">
        <v>19775</v>
      </c>
      <c r="B9597" t="s">
        <v>9557</v>
      </c>
    </row>
    <row r="9598" spans="1:2" x14ac:dyDescent="0.45">
      <c r="A9598" t="s">
        <v>19775</v>
      </c>
      <c r="B9598" t="s">
        <v>9558</v>
      </c>
    </row>
    <row r="9599" spans="1:2" x14ac:dyDescent="0.45">
      <c r="A9599" t="s">
        <v>19775</v>
      </c>
      <c r="B9599" t="s">
        <v>9559</v>
      </c>
    </row>
    <row r="9600" spans="1:2" x14ac:dyDescent="0.45">
      <c r="A9600" t="s">
        <v>19775</v>
      </c>
      <c r="B9600" t="s">
        <v>9560</v>
      </c>
    </row>
    <row r="9601" spans="1:2" x14ac:dyDescent="0.45">
      <c r="A9601" t="s">
        <v>19775</v>
      </c>
      <c r="B9601" t="s">
        <v>9561</v>
      </c>
    </row>
    <row r="9602" spans="1:2" x14ac:dyDescent="0.45">
      <c r="A9602" t="s">
        <v>19775</v>
      </c>
      <c r="B9602" t="s">
        <v>9562</v>
      </c>
    </row>
    <row r="9603" spans="1:2" x14ac:dyDescent="0.45">
      <c r="A9603" t="s">
        <v>19775</v>
      </c>
      <c r="B9603" t="s">
        <v>9563</v>
      </c>
    </row>
    <row r="9604" spans="1:2" x14ac:dyDescent="0.45">
      <c r="A9604" t="s">
        <v>19775</v>
      </c>
      <c r="B9604" t="s">
        <v>9564</v>
      </c>
    </row>
    <row r="9605" spans="1:2" x14ac:dyDescent="0.45">
      <c r="A9605" t="s">
        <v>19775</v>
      </c>
      <c r="B9605" t="s">
        <v>9565</v>
      </c>
    </row>
    <row r="9606" spans="1:2" x14ac:dyDescent="0.45">
      <c r="A9606" t="s">
        <v>19775</v>
      </c>
      <c r="B9606" t="s">
        <v>9566</v>
      </c>
    </row>
    <row r="9607" spans="1:2" x14ac:dyDescent="0.45">
      <c r="A9607" t="s">
        <v>19775</v>
      </c>
      <c r="B9607" t="s">
        <v>9567</v>
      </c>
    </row>
    <row r="9608" spans="1:2" x14ac:dyDescent="0.45">
      <c r="A9608" t="s">
        <v>19775</v>
      </c>
      <c r="B9608" t="s">
        <v>9568</v>
      </c>
    </row>
    <row r="9609" spans="1:2" x14ac:dyDescent="0.45">
      <c r="A9609" t="s">
        <v>19775</v>
      </c>
      <c r="B9609" t="s">
        <v>9569</v>
      </c>
    </row>
    <row r="9610" spans="1:2" x14ac:dyDescent="0.45">
      <c r="A9610" t="s">
        <v>19775</v>
      </c>
      <c r="B9610" t="s">
        <v>9570</v>
      </c>
    </row>
    <row r="9611" spans="1:2" x14ac:dyDescent="0.45">
      <c r="A9611" t="s">
        <v>19775</v>
      </c>
      <c r="B9611" t="s">
        <v>9571</v>
      </c>
    </row>
    <row r="9612" spans="1:2" x14ac:dyDescent="0.45">
      <c r="A9612" t="s">
        <v>19775</v>
      </c>
      <c r="B9612" t="s">
        <v>9572</v>
      </c>
    </row>
    <row r="9613" spans="1:2" x14ac:dyDescent="0.45">
      <c r="A9613" t="s">
        <v>19775</v>
      </c>
      <c r="B9613" t="s">
        <v>9573</v>
      </c>
    </row>
    <row r="9614" spans="1:2" x14ac:dyDescent="0.45">
      <c r="A9614" t="s">
        <v>19775</v>
      </c>
      <c r="B9614" t="s">
        <v>9574</v>
      </c>
    </row>
    <row r="9615" spans="1:2" x14ac:dyDescent="0.45">
      <c r="A9615" t="s">
        <v>19775</v>
      </c>
      <c r="B9615" t="s">
        <v>9575</v>
      </c>
    </row>
    <row r="9616" spans="1:2" x14ac:dyDescent="0.45">
      <c r="A9616" t="s">
        <v>19775</v>
      </c>
      <c r="B9616" t="s">
        <v>9576</v>
      </c>
    </row>
    <row r="9617" spans="1:2" x14ac:dyDescent="0.45">
      <c r="A9617" t="s">
        <v>19775</v>
      </c>
      <c r="B9617" t="s">
        <v>9577</v>
      </c>
    </row>
    <row r="9618" spans="1:2" x14ac:dyDescent="0.45">
      <c r="A9618" t="s">
        <v>19776</v>
      </c>
      <c r="B9618" t="s">
        <v>9578</v>
      </c>
    </row>
    <row r="9619" spans="1:2" x14ac:dyDescent="0.45">
      <c r="A9619" t="s">
        <v>19776</v>
      </c>
      <c r="B9619" t="s">
        <v>9579</v>
      </c>
    </row>
    <row r="9620" spans="1:2" x14ac:dyDescent="0.45">
      <c r="A9620" t="s">
        <v>19776</v>
      </c>
      <c r="B9620" t="s">
        <v>9580</v>
      </c>
    </row>
    <row r="9621" spans="1:2" x14ac:dyDescent="0.45">
      <c r="A9621" t="s">
        <v>19776</v>
      </c>
      <c r="B9621" t="s">
        <v>9581</v>
      </c>
    </row>
    <row r="9622" spans="1:2" x14ac:dyDescent="0.45">
      <c r="A9622" t="s">
        <v>19776</v>
      </c>
      <c r="B9622" t="s">
        <v>9582</v>
      </c>
    </row>
    <row r="9623" spans="1:2" x14ac:dyDescent="0.45">
      <c r="A9623" t="s">
        <v>19776</v>
      </c>
      <c r="B9623" t="s">
        <v>9583</v>
      </c>
    </row>
    <row r="9624" spans="1:2" x14ac:dyDescent="0.45">
      <c r="A9624" t="s">
        <v>19776</v>
      </c>
      <c r="B9624" t="s">
        <v>9584</v>
      </c>
    </row>
    <row r="9625" spans="1:2" x14ac:dyDescent="0.45">
      <c r="A9625" t="s">
        <v>19776</v>
      </c>
      <c r="B9625" t="s">
        <v>9585</v>
      </c>
    </row>
    <row r="9626" spans="1:2" x14ac:dyDescent="0.45">
      <c r="A9626" t="s">
        <v>19776</v>
      </c>
      <c r="B9626" t="s">
        <v>9586</v>
      </c>
    </row>
    <row r="9627" spans="1:2" x14ac:dyDescent="0.45">
      <c r="A9627" t="s">
        <v>19776</v>
      </c>
      <c r="B9627" t="s">
        <v>9587</v>
      </c>
    </row>
    <row r="9628" spans="1:2" x14ac:dyDescent="0.45">
      <c r="A9628" t="s">
        <v>19776</v>
      </c>
      <c r="B9628" t="s">
        <v>9588</v>
      </c>
    </row>
    <row r="9629" spans="1:2" x14ac:dyDescent="0.45">
      <c r="A9629" t="s">
        <v>19776</v>
      </c>
      <c r="B9629" t="s">
        <v>9589</v>
      </c>
    </row>
    <row r="9630" spans="1:2" x14ac:dyDescent="0.45">
      <c r="A9630" t="s">
        <v>19776</v>
      </c>
      <c r="B9630" t="s">
        <v>9590</v>
      </c>
    </row>
    <row r="9631" spans="1:2" x14ac:dyDescent="0.45">
      <c r="A9631" t="s">
        <v>19776</v>
      </c>
      <c r="B9631" t="s">
        <v>9591</v>
      </c>
    </row>
    <row r="9632" spans="1:2" x14ac:dyDescent="0.45">
      <c r="A9632" t="s">
        <v>19776</v>
      </c>
      <c r="B9632" t="s">
        <v>9592</v>
      </c>
    </row>
    <row r="9633" spans="1:2" x14ac:dyDescent="0.45">
      <c r="A9633" t="s">
        <v>19776</v>
      </c>
      <c r="B9633" t="s">
        <v>9593</v>
      </c>
    </row>
    <row r="9634" spans="1:2" x14ac:dyDescent="0.45">
      <c r="A9634" t="s">
        <v>19776</v>
      </c>
      <c r="B9634" t="s">
        <v>9594</v>
      </c>
    </row>
    <row r="9635" spans="1:2" x14ac:dyDescent="0.45">
      <c r="A9635" t="s">
        <v>19776</v>
      </c>
      <c r="B9635" t="s">
        <v>9595</v>
      </c>
    </row>
    <row r="9636" spans="1:2" x14ac:dyDescent="0.45">
      <c r="A9636" t="s">
        <v>19776</v>
      </c>
      <c r="B9636" t="s">
        <v>9596</v>
      </c>
    </row>
    <row r="9637" spans="1:2" x14ac:dyDescent="0.45">
      <c r="A9637" t="s">
        <v>19776</v>
      </c>
      <c r="B9637" t="s">
        <v>9597</v>
      </c>
    </row>
    <row r="9638" spans="1:2" x14ac:dyDescent="0.45">
      <c r="A9638" t="s">
        <v>19776</v>
      </c>
      <c r="B9638" t="s">
        <v>9598</v>
      </c>
    </row>
    <row r="9639" spans="1:2" x14ac:dyDescent="0.45">
      <c r="A9639" t="s">
        <v>19776</v>
      </c>
      <c r="B9639" t="s">
        <v>9599</v>
      </c>
    </row>
    <row r="9640" spans="1:2" x14ac:dyDescent="0.45">
      <c r="A9640" t="s">
        <v>19776</v>
      </c>
      <c r="B9640" t="s">
        <v>9600</v>
      </c>
    </row>
    <row r="9641" spans="1:2" x14ac:dyDescent="0.45">
      <c r="A9641" t="s">
        <v>19776</v>
      </c>
      <c r="B9641" t="s">
        <v>9601</v>
      </c>
    </row>
    <row r="9642" spans="1:2" x14ac:dyDescent="0.45">
      <c r="A9642" t="s">
        <v>19776</v>
      </c>
      <c r="B9642" t="s">
        <v>9602</v>
      </c>
    </row>
    <row r="9643" spans="1:2" x14ac:dyDescent="0.45">
      <c r="A9643" t="s">
        <v>19776</v>
      </c>
      <c r="B9643" t="s">
        <v>9603</v>
      </c>
    </row>
    <row r="9644" spans="1:2" x14ac:dyDescent="0.45">
      <c r="A9644" t="s">
        <v>19776</v>
      </c>
      <c r="B9644" t="s">
        <v>9604</v>
      </c>
    </row>
    <row r="9645" spans="1:2" x14ac:dyDescent="0.45">
      <c r="A9645" t="s">
        <v>19776</v>
      </c>
      <c r="B9645" t="s">
        <v>9605</v>
      </c>
    </row>
    <row r="9646" spans="1:2" x14ac:dyDescent="0.45">
      <c r="A9646" t="s">
        <v>19776</v>
      </c>
      <c r="B9646" t="s">
        <v>9606</v>
      </c>
    </row>
    <row r="9647" spans="1:2" x14ac:dyDescent="0.45">
      <c r="A9647" t="s">
        <v>19776</v>
      </c>
      <c r="B9647" t="s">
        <v>9607</v>
      </c>
    </row>
    <row r="9648" spans="1:2" x14ac:dyDescent="0.45">
      <c r="A9648" t="s">
        <v>19776</v>
      </c>
      <c r="B9648" t="s">
        <v>9608</v>
      </c>
    </row>
    <row r="9649" spans="1:2" x14ac:dyDescent="0.45">
      <c r="A9649" t="s">
        <v>19776</v>
      </c>
      <c r="B9649" t="s">
        <v>9609</v>
      </c>
    </row>
    <row r="9650" spans="1:2" x14ac:dyDescent="0.45">
      <c r="A9650" t="s">
        <v>19776</v>
      </c>
      <c r="B9650" t="s">
        <v>9610</v>
      </c>
    </row>
    <row r="9651" spans="1:2" x14ac:dyDescent="0.45">
      <c r="A9651" t="s">
        <v>19776</v>
      </c>
      <c r="B9651" t="s">
        <v>9611</v>
      </c>
    </row>
    <row r="9652" spans="1:2" x14ac:dyDescent="0.45">
      <c r="A9652" t="s">
        <v>19776</v>
      </c>
      <c r="B9652" t="s">
        <v>9612</v>
      </c>
    </row>
    <row r="9653" spans="1:2" x14ac:dyDescent="0.45">
      <c r="A9653" t="s">
        <v>19776</v>
      </c>
      <c r="B9653" t="s">
        <v>9613</v>
      </c>
    </row>
    <row r="9654" spans="1:2" x14ac:dyDescent="0.45">
      <c r="A9654" t="s">
        <v>19776</v>
      </c>
      <c r="B9654" t="s">
        <v>9614</v>
      </c>
    </row>
    <row r="9655" spans="1:2" x14ac:dyDescent="0.45">
      <c r="A9655" t="s">
        <v>19776</v>
      </c>
      <c r="B9655" t="s">
        <v>9615</v>
      </c>
    </row>
    <row r="9656" spans="1:2" x14ac:dyDescent="0.45">
      <c r="A9656" t="s">
        <v>19776</v>
      </c>
      <c r="B9656" t="s">
        <v>9616</v>
      </c>
    </row>
    <row r="9657" spans="1:2" x14ac:dyDescent="0.45">
      <c r="A9657" t="s">
        <v>19776</v>
      </c>
      <c r="B9657" t="s">
        <v>9617</v>
      </c>
    </row>
    <row r="9658" spans="1:2" x14ac:dyDescent="0.45">
      <c r="A9658" t="s">
        <v>19776</v>
      </c>
      <c r="B9658" t="s">
        <v>9618</v>
      </c>
    </row>
    <row r="9659" spans="1:2" x14ac:dyDescent="0.45">
      <c r="A9659" t="s">
        <v>19776</v>
      </c>
      <c r="B9659" t="s">
        <v>9619</v>
      </c>
    </row>
    <row r="9660" spans="1:2" x14ac:dyDescent="0.45">
      <c r="A9660" t="s">
        <v>19776</v>
      </c>
      <c r="B9660" t="s">
        <v>9620</v>
      </c>
    </row>
    <row r="9661" spans="1:2" x14ac:dyDescent="0.45">
      <c r="A9661" t="s">
        <v>19776</v>
      </c>
      <c r="B9661" t="s">
        <v>9621</v>
      </c>
    </row>
    <row r="9662" spans="1:2" x14ac:dyDescent="0.45">
      <c r="A9662" t="s">
        <v>19776</v>
      </c>
      <c r="B9662" t="s">
        <v>9622</v>
      </c>
    </row>
    <row r="9663" spans="1:2" x14ac:dyDescent="0.45">
      <c r="A9663" t="s">
        <v>19776</v>
      </c>
      <c r="B9663" t="s">
        <v>9623</v>
      </c>
    </row>
    <row r="9664" spans="1:2" x14ac:dyDescent="0.45">
      <c r="A9664" t="s">
        <v>19776</v>
      </c>
      <c r="B9664" t="s">
        <v>9624</v>
      </c>
    </row>
    <row r="9665" spans="1:2" x14ac:dyDescent="0.45">
      <c r="A9665" t="s">
        <v>19776</v>
      </c>
      <c r="B9665" t="s">
        <v>9625</v>
      </c>
    </row>
    <row r="9666" spans="1:2" x14ac:dyDescent="0.45">
      <c r="A9666" t="s">
        <v>19776</v>
      </c>
      <c r="B9666" t="s">
        <v>9626</v>
      </c>
    </row>
    <row r="9667" spans="1:2" x14ac:dyDescent="0.45">
      <c r="A9667" t="s">
        <v>19776</v>
      </c>
      <c r="B9667" t="s">
        <v>9627</v>
      </c>
    </row>
    <row r="9668" spans="1:2" x14ac:dyDescent="0.45">
      <c r="A9668" t="s">
        <v>19776</v>
      </c>
      <c r="B9668" t="s">
        <v>9628</v>
      </c>
    </row>
    <row r="9669" spans="1:2" x14ac:dyDescent="0.45">
      <c r="A9669" t="s">
        <v>19776</v>
      </c>
      <c r="B9669" t="s">
        <v>9629</v>
      </c>
    </row>
    <row r="9670" spans="1:2" x14ac:dyDescent="0.45">
      <c r="A9670" t="s">
        <v>19776</v>
      </c>
      <c r="B9670" t="s">
        <v>9630</v>
      </c>
    </row>
    <row r="9671" spans="1:2" x14ac:dyDescent="0.45">
      <c r="A9671" t="s">
        <v>19776</v>
      </c>
      <c r="B9671" t="s">
        <v>9631</v>
      </c>
    </row>
    <row r="9672" spans="1:2" x14ac:dyDescent="0.45">
      <c r="A9672" t="s">
        <v>19776</v>
      </c>
      <c r="B9672" t="s">
        <v>9632</v>
      </c>
    </row>
    <row r="9673" spans="1:2" x14ac:dyDescent="0.45">
      <c r="A9673" t="s">
        <v>19776</v>
      </c>
      <c r="B9673" t="s">
        <v>9633</v>
      </c>
    </row>
    <row r="9674" spans="1:2" x14ac:dyDescent="0.45">
      <c r="A9674" t="s">
        <v>19776</v>
      </c>
      <c r="B9674" t="s">
        <v>9634</v>
      </c>
    </row>
    <row r="9675" spans="1:2" x14ac:dyDescent="0.45">
      <c r="A9675" t="s">
        <v>19776</v>
      </c>
      <c r="B9675" t="s">
        <v>9635</v>
      </c>
    </row>
    <row r="9676" spans="1:2" x14ac:dyDescent="0.45">
      <c r="A9676" t="s">
        <v>19776</v>
      </c>
      <c r="B9676" t="s">
        <v>9636</v>
      </c>
    </row>
    <row r="9677" spans="1:2" x14ac:dyDescent="0.45">
      <c r="A9677" t="s">
        <v>19776</v>
      </c>
      <c r="B9677" t="s">
        <v>9637</v>
      </c>
    </row>
    <row r="9678" spans="1:2" x14ac:dyDescent="0.45">
      <c r="A9678" t="s">
        <v>19737</v>
      </c>
      <c r="B9678" t="s">
        <v>9638</v>
      </c>
    </row>
    <row r="9679" spans="1:2" x14ac:dyDescent="0.45">
      <c r="A9679" t="s">
        <v>19777</v>
      </c>
      <c r="B9679" t="s">
        <v>9639</v>
      </c>
    </row>
    <row r="9680" spans="1:2" x14ac:dyDescent="0.45">
      <c r="A9680" t="s">
        <v>19777</v>
      </c>
      <c r="B9680" t="s">
        <v>9640</v>
      </c>
    </row>
    <row r="9681" spans="1:2" x14ac:dyDescent="0.45">
      <c r="A9681" t="s">
        <v>19777</v>
      </c>
      <c r="B9681" t="s">
        <v>9641</v>
      </c>
    </row>
    <row r="9682" spans="1:2" x14ac:dyDescent="0.45">
      <c r="A9682" t="s">
        <v>19777</v>
      </c>
      <c r="B9682" t="s">
        <v>9642</v>
      </c>
    </row>
    <row r="9683" spans="1:2" x14ac:dyDescent="0.45">
      <c r="A9683" t="s">
        <v>19777</v>
      </c>
      <c r="B9683" t="s">
        <v>9643</v>
      </c>
    </row>
    <row r="9684" spans="1:2" x14ac:dyDescent="0.45">
      <c r="A9684" t="s">
        <v>19777</v>
      </c>
      <c r="B9684" t="s">
        <v>9644</v>
      </c>
    </row>
    <row r="9685" spans="1:2" x14ac:dyDescent="0.45">
      <c r="A9685" t="s">
        <v>19777</v>
      </c>
      <c r="B9685" t="s">
        <v>9645</v>
      </c>
    </row>
    <row r="9686" spans="1:2" x14ac:dyDescent="0.45">
      <c r="A9686" t="s">
        <v>19777</v>
      </c>
      <c r="B9686" t="s">
        <v>9646</v>
      </c>
    </row>
    <row r="9687" spans="1:2" x14ac:dyDescent="0.45">
      <c r="A9687" t="s">
        <v>19777</v>
      </c>
      <c r="B9687" t="s">
        <v>9647</v>
      </c>
    </row>
    <row r="9688" spans="1:2" x14ac:dyDescent="0.45">
      <c r="A9688" t="s">
        <v>19777</v>
      </c>
      <c r="B9688" t="s">
        <v>9648</v>
      </c>
    </row>
    <row r="9689" spans="1:2" x14ac:dyDescent="0.45">
      <c r="A9689" t="s">
        <v>19777</v>
      </c>
      <c r="B9689" t="s">
        <v>9649</v>
      </c>
    </row>
    <row r="9690" spans="1:2" x14ac:dyDescent="0.45">
      <c r="A9690" t="s">
        <v>19777</v>
      </c>
      <c r="B9690" t="s">
        <v>9650</v>
      </c>
    </row>
    <row r="9691" spans="1:2" x14ac:dyDescent="0.45">
      <c r="A9691" t="s">
        <v>19777</v>
      </c>
      <c r="B9691" t="s">
        <v>9651</v>
      </c>
    </row>
    <row r="9692" spans="1:2" x14ac:dyDescent="0.45">
      <c r="A9692" t="s">
        <v>19680</v>
      </c>
      <c r="B9692" t="s">
        <v>9652</v>
      </c>
    </row>
    <row r="9693" spans="1:2" x14ac:dyDescent="0.45">
      <c r="A9693" t="s">
        <v>19777</v>
      </c>
      <c r="B9693" t="s">
        <v>9653</v>
      </c>
    </row>
    <row r="9694" spans="1:2" x14ac:dyDescent="0.45">
      <c r="A9694" t="s">
        <v>19777</v>
      </c>
      <c r="B9694" t="s">
        <v>9654</v>
      </c>
    </row>
    <row r="9695" spans="1:2" x14ac:dyDescent="0.45">
      <c r="A9695" t="s">
        <v>19777</v>
      </c>
      <c r="B9695" t="s">
        <v>9655</v>
      </c>
    </row>
    <row r="9696" spans="1:2" x14ac:dyDescent="0.45">
      <c r="A9696" t="s">
        <v>19777</v>
      </c>
      <c r="B9696" t="s">
        <v>9656</v>
      </c>
    </row>
    <row r="9697" spans="1:2" x14ac:dyDescent="0.45">
      <c r="A9697" t="s">
        <v>19777</v>
      </c>
      <c r="B9697" t="s">
        <v>9657</v>
      </c>
    </row>
    <row r="9698" spans="1:2" x14ac:dyDescent="0.45">
      <c r="A9698" t="s">
        <v>19777</v>
      </c>
      <c r="B9698" t="s">
        <v>9658</v>
      </c>
    </row>
    <row r="9699" spans="1:2" x14ac:dyDescent="0.45">
      <c r="A9699" t="s">
        <v>19777</v>
      </c>
      <c r="B9699" t="s">
        <v>9659</v>
      </c>
    </row>
    <row r="9700" spans="1:2" x14ac:dyDescent="0.45">
      <c r="A9700" t="s">
        <v>19680</v>
      </c>
      <c r="B9700" t="s">
        <v>9660</v>
      </c>
    </row>
    <row r="9701" spans="1:2" x14ac:dyDescent="0.45">
      <c r="A9701" t="s">
        <v>19777</v>
      </c>
      <c r="B9701" t="s">
        <v>9661</v>
      </c>
    </row>
    <row r="9702" spans="1:2" x14ac:dyDescent="0.45">
      <c r="A9702" t="s">
        <v>19777</v>
      </c>
      <c r="B9702" t="s">
        <v>9662</v>
      </c>
    </row>
    <row r="9703" spans="1:2" x14ac:dyDescent="0.45">
      <c r="A9703" t="s">
        <v>19777</v>
      </c>
      <c r="B9703" t="s">
        <v>9663</v>
      </c>
    </row>
    <row r="9704" spans="1:2" x14ac:dyDescent="0.45">
      <c r="A9704" t="s">
        <v>19777</v>
      </c>
      <c r="B9704" t="s">
        <v>9664</v>
      </c>
    </row>
    <row r="9705" spans="1:2" x14ac:dyDescent="0.45">
      <c r="A9705" t="s">
        <v>19777</v>
      </c>
      <c r="B9705" t="s">
        <v>9665</v>
      </c>
    </row>
    <row r="9706" spans="1:2" x14ac:dyDescent="0.45">
      <c r="A9706" t="s">
        <v>19777</v>
      </c>
      <c r="B9706" t="s">
        <v>9666</v>
      </c>
    </row>
    <row r="9707" spans="1:2" x14ac:dyDescent="0.45">
      <c r="A9707" t="s">
        <v>19777</v>
      </c>
      <c r="B9707" t="s">
        <v>9667</v>
      </c>
    </row>
    <row r="9708" spans="1:2" x14ac:dyDescent="0.45">
      <c r="A9708" t="s">
        <v>19777</v>
      </c>
      <c r="B9708" t="s">
        <v>9668</v>
      </c>
    </row>
    <row r="9709" spans="1:2" x14ac:dyDescent="0.45">
      <c r="A9709" t="s">
        <v>19777</v>
      </c>
      <c r="B9709" t="s">
        <v>9669</v>
      </c>
    </row>
    <row r="9710" spans="1:2" x14ac:dyDescent="0.45">
      <c r="A9710" t="s">
        <v>19777</v>
      </c>
      <c r="B9710" t="s">
        <v>9670</v>
      </c>
    </row>
    <row r="9711" spans="1:2" x14ac:dyDescent="0.45">
      <c r="A9711" t="s">
        <v>19777</v>
      </c>
      <c r="B9711" t="s">
        <v>9671</v>
      </c>
    </row>
    <row r="9712" spans="1:2" x14ac:dyDescent="0.45">
      <c r="A9712" t="s">
        <v>19777</v>
      </c>
      <c r="B9712" t="s">
        <v>9672</v>
      </c>
    </row>
    <row r="9713" spans="1:2" x14ac:dyDescent="0.45">
      <c r="A9713" t="s">
        <v>19777</v>
      </c>
      <c r="B9713" t="s">
        <v>9673</v>
      </c>
    </row>
    <row r="9714" spans="1:2" x14ac:dyDescent="0.45">
      <c r="A9714" t="s">
        <v>19777</v>
      </c>
      <c r="B9714" t="s">
        <v>9674</v>
      </c>
    </row>
    <row r="9715" spans="1:2" x14ac:dyDescent="0.45">
      <c r="A9715" t="s">
        <v>19777</v>
      </c>
      <c r="B9715" t="s">
        <v>9675</v>
      </c>
    </row>
    <row r="9716" spans="1:2" x14ac:dyDescent="0.45">
      <c r="A9716" t="s">
        <v>19777</v>
      </c>
      <c r="B9716" t="s">
        <v>9676</v>
      </c>
    </row>
    <row r="9717" spans="1:2" x14ac:dyDescent="0.45">
      <c r="A9717" t="s">
        <v>19777</v>
      </c>
      <c r="B9717" t="s">
        <v>9677</v>
      </c>
    </row>
    <row r="9718" spans="1:2" x14ac:dyDescent="0.45">
      <c r="A9718" t="s">
        <v>19777</v>
      </c>
      <c r="B9718" t="s">
        <v>9678</v>
      </c>
    </row>
    <row r="9719" spans="1:2" x14ac:dyDescent="0.45">
      <c r="A9719" t="s">
        <v>19777</v>
      </c>
      <c r="B9719" t="s">
        <v>9679</v>
      </c>
    </row>
    <row r="9720" spans="1:2" x14ac:dyDescent="0.45">
      <c r="A9720" t="s">
        <v>19777</v>
      </c>
      <c r="B9720" t="s">
        <v>9680</v>
      </c>
    </row>
    <row r="9721" spans="1:2" x14ac:dyDescent="0.45">
      <c r="A9721" t="s">
        <v>19777</v>
      </c>
      <c r="B9721" t="s">
        <v>9681</v>
      </c>
    </row>
    <row r="9722" spans="1:2" x14ac:dyDescent="0.45">
      <c r="A9722" t="s">
        <v>19777</v>
      </c>
      <c r="B9722" t="s">
        <v>9682</v>
      </c>
    </row>
    <row r="9723" spans="1:2" x14ac:dyDescent="0.45">
      <c r="A9723" t="s">
        <v>19777</v>
      </c>
      <c r="B9723" t="s">
        <v>9683</v>
      </c>
    </row>
    <row r="9724" spans="1:2" x14ac:dyDescent="0.45">
      <c r="A9724" t="s">
        <v>19777</v>
      </c>
      <c r="B9724" t="s">
        <v>9684</v>
      </c>
    </row>
    <row r="9725" spans="1:2" x14ac:dyDescent="0.45">
      <c r="A9725" t="s">
        <v>19777</v>
      </c>
      <c r="B9725" t="s">
        <v>9685</v>
      </c>
    </row>
    <row r="9726" spans="1:2" x14ac:dyDescent="0.45">
      <c r="A9726" t="s">
        <v>19777</v>
      </c>
      <c r="B9726" t="s">
        <v>9686</v>
      </c>
    </row>
    <row r="9727" spans="1:2" x14ac:dyDescent="0.45">
      <c r="A9727" t="s">
        <v>19777</v>
      </c>
      <c r="B9727" t="s">
        <v>9687</v>
      </c>
    </row>
    <row r="9728" spans="1:2" x14ac:dyDescent="0.45">
      <c r="A9728" t="s">
        <v>19777</v>
      </c>
      <c r="B9728" t="s">
        <v>9688</v>
      </c>
    </row>
    <row r="9729" spans="1:2" x14ac:dyDescent="0.45">
      <c r="A9729" t="s">
        <v>19777</v>
      </c>
      <c r="B9729" t="s">
        <v>9689</v>
      </c>
    </row>
    <row r="9730" spans="1:2" x14ac:dyDescent="0.45">
      <c r="A9730" t="s">
        <v>19777</v>
      </c>
      <c r="B9730" t="s">
        <v>9690</v>
      </c>
    </row>
    <row r="9731" spans="1:2" x14ac:dyDescent="0.45">
      <c r="A9731" t="s">
        <v>19777</v>
      </c>
      <c r="B9731" t="s">
        <v>9691</v>
      </c>
    </row>
    <row r="9732" spans="1:2" x14ac:dyDescent="0.45">
      <c r="A9732" t="s">
        <v>19777</v>
      </c>
      <c r="B9732" t="s">
        <v>9692</v>
      </c>
    </row>
    <row r="9733" spans="1:2" x14ac:dyDescent="0.45">
      <c r="A9733" t="s">
        <v>19777</v>
      </c>
      <c r="B9733" t="s">
        <v>9693</v>
      </c>
    </row>
    <row r="9734" spans="1:2" x14ac:dyDescent="0.45">
      <c r="A9734" t="s">
        <v>19777</v>
      </c>
      <c r="B9734" t="s">
        <v>9694</v>
      </c>
    </row>
    <row r="9735" spans="1:2" x14ac:dyDescent="0.45">
      <c r="A9735" t="s">
        <v>19777</v>
      </c>
      <c r="B9735" t="s">
        <v>9695</v>
      </c>
    </row>
    <row r="9736" spans="1:2" x14ac:dyDescent="0.45">
      <c r="A9736" t="s">
        <v>19777</v>
      </c>
      <c r="B9736" t="s">
        <v>9696</v>
      </c>
    </row>
    <row r="9737" spans="1:2" x14ac:dyDescent="0.45">
      <c r="A9737" t="s">
        <v>19777</v>
      </c>
      <c r="B9737" t="s">
        <v>9697</v>
      </c>
    </row>
    <row r="9738" spans="1:2" x14ac:dyDescent="0.45">
      <c r="A9738" t="s">
        <v>19777</v>
      </c>
      <c r="B9738" t="s">
        <v>9698</v>
      </c>
    </row>
    <row r="9739" spans="1:2" x14ac:dyDescent="0.45">
      <c r="A9739" t="s">
        <v>19777</v>
      </c>
      <c r="B9739" t="s">
        <v>9699</v>
      </c>
    </row>
    <row r="9740" spans="1:2" x14ac:dyDescent="0.45">
      <c r="A9740" t="s">
        <v>19777</v>
      </c>
      <c r="B9740" t="s">
        <v>9700</v>
      </c>
    </row>
    <row r="9741" spans="1:2" x14ac:dyDescent="0.45">
      <c r="A9741" t="s">
        <v>19777</v>
      </c>
      <c r="B9741" t="s">
        <v>9701</v>
      </c>
    </row>
    <row r="9742" spans="1:2" x14ac:dyDescent="0.45">
      <c r="A9742" t="s">
        <v>19777</v>
      </c>
      <c r="B9742" t="s">
        <v>9702</v>
      </c>
    </row>
    <row r="9743" spans="1:2" x14ac:dyDescent="0.45">
      <c r="A9743" t="s">
        <v>19777</v>
      </c>
      <c r="B9743" t="s">
        <v>9703</v>
      </c>
    </row>
    <row r="9744" spans="1:2" x14ac:dyDescent="0.45">
      <c r="A9744" t="s">
        <v>19777</v>
      </c>
      <c r="B9744" t="s">
        <v>9704</v>
      </c>
    </row>
    <row r="9745" spans="1:2" x14ac:dyDescent="0.45">
      <c r="A9745" t="s">
        <v>19777</v>
      </c>
      <c r="B9745" t="s">
        <v>9705</v>
      </c>
    </row>
    <row r="9746" spans="1:2" x14ac:dyDescent="0.45">
      <c r="A9746" t="s">
        <v>19777</v>
      </c>
      <c r="B9746" t="s">
        <v>9706</v>
      </c>
    </row>
    <row r="9747" spans="1:2" x14ac:dyDescent="0.45">
      <c r="A9747" t="s">
        <v>19777</v>
      </c>
      <c r="B9747" t="s">
        <v>9707</v>
      </c>
    </row>
    <row r="9748" spans="1:2" x14ac:dyDescent="0.45">
      <c r="A9748" t="s">
        <v>19777</v>
      </c>
      <c r="B9748" t="s">
        <v>9708</v>
      </c>
    </row>
    <row r="9749" spans="1:2" x14ac:dyDescent="0.45">
      <c r="A9749" t="s">
        <v>19777</v>
      </c>
      <c r="B9749" t="s">
        <v>9709</v>
      </c>
    </row>
    <row r="9750" spans="1:2" x14ac:dyDescent="0.45">
      <c r="A9750" t="s">
        <v>19777</v>
      </c>
      <c r="B9750" t="s">
        <v>9710</v>
      </c>
    </row>
    <row r="9751" spans="1:2" x14ac:dyDescent="0.45">
      <c r="A9751" t="s">
        <v>19777</v>
      </c>
      <c r="B9751" t="s">
        <v>9711</v>
      </c>
    </row>
    <row r="9752" spans="1:2" x14ac:dyDescent="0.45">
      <c r="A9752" t="s">
        <v>19777</v>
      </c>
      <c r="B9752" t="s">
        <v>9712</v>
      </c>
    </row>
    <row r="9753" spans="1:2" x14ac:dyDescent="0.45">
      <c r="A9753" t="s">
        <v>19777</v>
      </c>
      <c r="B9753" t="s">
        <v>9713</v>
      </c>
    </row>
    <row r="9754" spans="1:2" x14ac:dyDescent="0.45">
      <c r="A9754" t="s">
        <v>19777</v>
      </c>
      <c r="B9754" t="s">
        <v>9714</v>
      </c>
    </row>
    <row r="9755" spans="1:2" x14ac:dyDescent="0.45">
      <c r="A9755" t="s">
        <v>19777</v>
      </c>
      <c r="B9755" t="s">
        <v>9715</v>
      </c>
    </row>
    <row r="9756" spans="1:2" x14ac:dyDescent="0.45">
      <c r="A9756" t="s">
        <v>19777</v>
      </c>
      <c r="B9756" t="s">
        <v>9716</v>
      </c>
    </row>
    <row r="9757" spans="1:2" x14ac:dyDescent="0.45">
      <c r="A9757" t="s">
        <v>19777</v>
      </c>
      <c r="B9757" t="s">
        <v>9717</v>
      </c>
    </row>
    <row r="9758" spans="1:2" x14ac:dyDescent="0.45">
      <c r="A9758" t="s">
        <v>19777</v>
      </c>
      <c r="B9758" t="s">
        <v>9718</v>
      </c>
    </row>
    <row r="9759" spans="1:2" x14ac:dyDescent="0.45">
      <c r="A9759" t="s">
        <v>19777</v>
      </c>
      <c r="B9759" t="s">
        <v>9719</v>
      </c>
    </row>
    <row r="9760" spans="1:2" x14ac:dyDescent="0.45">
      <c r="A9760" t="s">
        <v>19777</v>
      </c>
      <c r="B9760" t="s">
        <v>9720</v>
      </c>
    </row>
    <row r="9761" spans="1:2" x14ac:dyDescent="0.45">
      <c r="A9761" t="s">
        <v>19777</v>
      </c>
      <c r="B9761" t="s">
        <v>9721</v>
      </c>
    </row>
    <row r="9762" spans="1:2" x14ac:dyDescent="0.45">
      <c r="A9762" t="s">
        <v>19777</v>
      </c>
      <c r="B9762" t="s">
        <v>9722</v>
      </c>
    </row>
    <row r="9763" spans="1:2" x14ac:dyDescent="0.45">
      <c r="A9763" t="s">
        <v>19777</v>
      </c>
      <c r="B9763" t="s">
        <v>9723</v>
      </c>
    </row>
    <row r="9764" spans="1:2" x14ac:dyDescent="0.45">
      <c r="A9764" t="s">
        <v>19777</v>
      </c>
      <c r="B9764" t="s">
        <v>9724</v>
      </c>
    </row>
    <row r="9765" spans="1:2" x14ac:dyDescent="0.45">
      <c r="A9765" t="s">
        <v>19777</v>
      </c>
      <c r="B9765" t="s">
        <v>9725</v>
      </c>
    </row>
    <row r="9766" spans="1:2" x14ac:dyDescent="0.45">
      <c r="A9766" t="s">
        <v>19777</v>
      </c>
      <c r="B9766" t="s">
        <v>9726</v>
      </c>
    </row>
    <row r="9767" spans="1:2" x14ac:dyDescent="0.45">
      <c r="A9767" t="s">
        <v>19777</v>
      </c>
      <c r="B9767" t="s">
        <v>9727</v>
      </c>
    </row>
    <row r="9768" spans="1:2" x14ac:dyDescent="0.45">
      <c r="A9768" t="s">
        <v>19777</v>
      </c>
      <c r="B9768" t="s">
        <v>9728</v>
      </c>
    </row>
    <row r="9769" spans="1:2" x14ac:dyDescent="0.45">
      <c r="A9769" t="s">
        <v>19777</v>
      </c>
      <c r="B9769" t="s">
        <v>9729</v>
      </c>
    </row>
    <row r="9770" spans="1:2" x14ac:dyDescent="0.45">
      <c r="A9770" t="s">
        <v>19777</v>
      </c>
      <c r="B9770" t="s">
        <v>9730</v>
      </c>
    </row>
    <row r="9771" spans="1:2" x14ac:dyDescent="0.45">
      <c r="A9771" t="s">
        <v>19777</v>
      </c>
      <c r="B9771" t="s">
        <v>9731</v>
      </c>
    </row>
    <row r="9772" spans="1:2" x14ac:dyDescent="0.45">
      <c r="A9772" t="s">
        <v>19777</v>
      </c>
      <c r="B9772" t="s">
        <v>9732</v>
      </c>
    </row>
    <row r="9773" spans="1:2" x14ac:dyDescent="0.45">
      <c r="A9773" t="s">
        <v>19777</v>
      </c>
      <c r="B9773" t="s">
        <v>9733</v>
      </c>
    </row>
    <row r="9774" spans="1:2" x14ac:dyDescent="0.45">
      <c r="A9774" t="s">
        <v>19777</v>
      </c>
      <c r="B9774" t="s">
        <v>9734</v>
      </c>
    </row>
    <row r="9775" spans="1:2" x14ac:dyDescent="0.45">
      <c r="A9775" t="s">
        <v>19777</v>
      </c>
      <c r="B9775" t="s">
        <v>9735</v>
      </c>
    </row>
    <row r="9776" spans="1:2" x14ac:dyDescent="0.45">
      <c r="A9776" t="s">
        <v>19777</v>
      </c>
      <c r="B9776" t="s">
        <v>9736</v>
      </c>
    </row>
    <row r="9777" spans="1:2" x14ac:dyDescent="0.45">
      <c r="A9777" t="s">
        <v>19777</v>
      </c>
      <c r="B9777" t="s">
        <v>9737</v>
      </c>
    </row>
    <row r="9778" spans="1:2" x14ac:dyDescent="0.45">
      <c r="A9778" t="s">
        <v>19777</v>
      </c>
      <c r="B9778" t="s">
        <v>9738</v>
      </c>
    </row>
    <row r="9779" spans="1:2" x14ac:dyDescent="0.45">
      <c r="A9779" t="s">
        <v>19777</v>
      </c>
      <c r="B9779" t="s">
        <v>9739</v>
      </c>
    </row>
    <row r="9780" spans="1:2" x14ac:dyDescent="0.45">
      <c r="A9780" t="s">
        <v>19777</v>
      </c>
      <c r="B9780" t="s">
        <v>9740</v>
      </c>
    </row>
    <row r="9781" spans="1:2" x14ac:dyDescent="0.45">
      <c r="A9781" t="s">
        <v>19777</v>
      </c>
      <c r="B9781" t="s">
        <v>9741</v>
      </c>
    </row>
    <row r="9782" spans="1:2" x14ac:dyDescent="0.45">
      <c r="A9782" t="s">
        <v>19777</v>
      </c>
      <c r="B9782" t="s">
        <v>9742</v>
      </c>
    </row>
    <row r="9783" spans="1:2" x14ac:dyDescent="0.45">
      <c r="A9783" t="s">
        <v>19777</v>
      </c>
      <c r="B9783" t="s">
        <v>9743</v>
      </c>
    </row>
    <row r="9784" spans="1:2" x14ac:dyDescent="0.45">
      <c r="A9784" t="s">
        <v>19777</v>
      </c>
      <c r="B9784" t="s">
        <v>9744</v>
      </c>
    </row>
    <row r="9785" spans="1:2" x14ac:dyDescent="0.45">
      <c r="A9785" t="s">
        <v>19777</v>
      </c>
      <c r="B9785" t="s">
        <v>9745</v>
      </c>
    </row>
    <row r="9786" spans="1:2" x14ac:dyDescent="0.45">
      <c r="A9786" t="s">
        <v>19777</v>
      </c>
      <c r="B9786" t="s">
        <v>9746</v>
      </c>
    </row>
    <row r="9787" spans="1:2" x14ac:dyDescent="0.45">
      <c r="A9787" t="s">
        <v>19777</v>
      </c>
      <c r="B9787" t="s">
        <v>9747</v>
      </c>
    </row>
    <row r="9788" spans="1:2" x14ac:dyDescent="0.45">
      <c r="A9788" t="s">
        <v>19777</v>
      </c>
      <c r="B9788" t="s">
        <v>9748</v>
      </c>
    </row>
    <row r="9789" spans="1:2" x14ac:dyDescent="0.45">
      <c r="A9789" t="s">
        <v>19777</v>
      </c>
      <c r="B9789" t="s">
        <v>9749</v>
      </c>
    </row>
    <row r="9790" spans="1:2" x14ac:dyDescent="0.45">
      <c r="A9790" t="s">
        <v>19777</v>
      </c>
      <c r="B9790" t="s">
        <v>9750</v>
      </c>
    </row>
    <row r="9791" spans="1:2" x14ac:dyDescent="0.45">
      <c r="A9791" t="s">
        <v>19777</v>
      </c>
      <c r="B9791" t="s">
        <v>9751</v>
      </c>
    </row>
    <row r="9792" spans="1:2" x14ac:dyDescent="0.45">
      <c r="A9792" t="s">
        <v>19777</v>
      </c>
      <c r="B9792" t="s">
        <v>9752</v>
      </c>
    </row>
    <row r="9793" spans="1:2" x14ac:dyDescent="0.45">
      <c r="A9793" t="s">
        <v>19777</v>
      </c>
      <c r="B9793" t="s">
        <v>9753</v>
      </c>
    </row>
    <row r="9794" spans="1:2" x14ac:dyDescent="0.45">
      <c r="A9794" t="s">
        <v>19777</v>
      </c>
      <c r="B9794" t="s">
        <v>9754</v>
      </c>
    </row>
    <row r="9795" spans="1:2" x14ac:dyDescent="0.45">
      <c r="A9795" t="s">
        <v>19777</v>
      </c>
      <c r="B9795" t="s">
        <v>9755</v>
      </c>
    </row>
    <row r="9796" spans="1:2" x14ac:dyDescent="0.45">
      <c r="A9796" t="s">
        <v>19777</v>
      </c>
      <c r="B9796" t="s">
        <v>9756</v>
      </c>
    </row>
    <row r="9797" spans="1:2" x14ac:dyDescent="0.45">
      <c r="A9797" t="s">
        <v>19777</v>
      </c>
      <c r="B9797" t="s">
        <v>9757</v>
      </c>
    </row>
    <row r="9798" spans="1:2" x14ac:dyDescent="0.45">
      <c r="A9798" t="s">
        <v>19777</v>
      </c>
      <c r="B9798" t="s">
        <v>9758</v>
      </c>
    </row>
    <row r="9799" spans="1:2" x14ac:dyDescent="0.45">
      <c r="A9799" t="s">
        <v>19777</v>
      </c>
      <c r="B9799" t="s">
        <v>9759</v>
      </c>
    </row>
    <row r="9800" spans="1:2" x14ac:dyDescent="0.45">
      <c r="A9800" t="s">
        <v>19777</v>
      </c>
      <c r="B9800" t="s">
        <v>9760</v>
      </c>
    </row>
    <row r="9801" spans="1:2" x14ac:dyDescent="0.45">
      <c r="A9801" t="s">
        <v>19777</v>
      </c>
      <c r="B9801" t="s">
        <v>9761</v>
      </c>
    </row>
    <row r="9802" spans="1:2" x14ac:dyDescent="0.45">
      <c r="A9802" t="s">
        <v>19777</v>
      </c>
      <c r="B9802" t="s">
        <v>9762</v>
      </c>
    </row>
    <row r="9803" spans="1:2" x14ac:dyDescent="0.45">
      <c r="A9803" t="s">
        <v>19777</v>
      </c>
      <c r="B9803" t="s">
        <v>9763</v>
      </c>
    </row>
    <row r="9804" spans="1:2" x14ac:dyDescent="0.45">
      <c r="A9804" t="s">
        <v>19777</v>
      </c>
      <c r="B9804" t="s">
        <v>9764</v>
      </c>
    </row>
    <row r="9805" spans="1:2" x14ac:dyDescent="0.45">
      <c r="A9805" t="s">
        <v>19777</v>
      </c>
      <c r="B9805" t="s">
        <v>9765</v>
      </c>
    </row>
    <row r="9806" spans="1:2" x14ac:dyDescent="0.45">
      <c r="A9806" t="s">
        <v>19777</v>
      </c>
      <c r="B9806" t="s">
        <v>9766</v>
      </c>
    </row>
    <row r="9807" spans="1:2" x14ac:dyDescent="0.45">
      <c r="A9807" t="s">
        <v>19777</v>
      </c>
      <c r="B9807" t="s">
        <v>9767</v>
      </c>
    </row>
    <row r="9808" spans="1:2" x14ac:dyDescent="0.45">
      <c r="A9808" t="s">
        <v>19777</v>
      </c>
      <c r="B9808" t="s">
        <v>9768</v>
      </c>
    </row>
    <row r="9809" spans="1:2" x14ac:dyDescent="0.45">
      <c r="A9809" t="s">
        <v>19777</v>
      </c>
      <c r="B9809" t="s">
        <v>9769</v>
      </c>
    </row>
    <row r="9810" spans="1:2" x14ac:dyDescent="0.45">
      <c r="A9810" t="s">
        <v>19777</v>
      </c>
      <c r="B9810" t="s">
        <v>9770</v>
      </c>
    </row>
    <row r="9811" spans="1:2" x14ac:dyDescent="0.45">
      <c r="A9811" t="s">
        <v>19777</v>
      </c>
      <c r="B9811" t="s">
        <v>9771</v>
      </c>
    </row>
    <row r="9812" spans="1:2" x14ac:dyDescent="0.45">
      <c r="A9812" t="s">
        <v>19777</v>
      </c>
      <c r="B9812" t="s">
        <v>9772</v>
      </c>
    </row>
    <row r="9813" spans="1:2" x14ac:dyDescent="0.45">
      <c r="A9813" t="s">
        <v>19777</v>
      </c>
      <c r="B9813" t="s">
        <v>9773</v>
      </c>
    </row>
    <row r="9814" spans="1:2" x14ac:dyDescent="0.45">
      <c r="A9814" t="s">
        <v>19777</v>
      </c>
      <c r="B9814" t="s">
        <v>9774</v>
      </c>
    </row>
    <row r="9815" spans="1:2" x14ac:dyDescent="0.45">
      <c r="A9815" t="s">
        <v>19777</v>
      </c>
      <c r="B9815" t="s">
        <v>9775</v>
      </c>
    </row>
    <row r="9816" spans="1:2" x14ac:dyDescent="0.45">
      <c r="A9816" t="s">
        <v>19777</v>
      </c>
      <c r="B9816" t="s">
        <v>9776</v>
      </c>
    </row>
    <row r="9817" spans="1:2" x14ac:dyDescent="0.45">
      <c r="A9817" t="s">
        <v>19777</v>
      </c>
      <c r="B9817" t="s">
        <v>9777</v>
      </c>
    </row>
    <row r="9818" spans="1:2" x14ac:dyDescent="0.45">
      <c r="A9818" t="s">
        <v>19777</v>
      </c>
      <c r="B9818" t="s">
        <v>9778</v>
      </c>
    </row>
    <row r="9819" spans="1:2" x14ac:dyDescent="0.45">
      <c r="A9819" t="s">
        <v>19777</v>
      </c>
      <c r="B9819" t="s">
        <v>9779</v>
      </c>
    </row>
    <row r="9820" spans="1:2" x14ac:dyDescent="0.45">
      <c r="A9820" t="s">
        <v>19777</v>
      </c>
      <c r="B9820" t="s">
        <v>9780</v>
      </c>
    </row>
    <row r="9821" spans="1:2" x14ac:dyDescent="0.45">
      <c r="A9821" t="s">
        <v>19777</v>
      </c>
      <c r="B9821" t="s">
        <v>9781</v>
      </c>
    </row>
    <row r="9822" spans="1:2" x14ac:dyDescent="0.45">
      <c r="A9822" t="s">
        <v>19777</v>
      </c>
      <c r="B9822" t="s">
        <v>9782</v>
      </c>
    </row>
    <row r="9823" spans="1:2" x14ac:dyDescent="0.45">
      <c r="A9823" t="s">
        <v>19777</v>
      </c>
      <c r="B9823" t="s">
        <v>9783</v>
      </c>
    </row>
    <row r="9824" spans="1:2" x14ac:dyDescent="0.45">
      <c r="A9824" t="s">
        <v>19777</v>
      </c>
      <c r="B9824" t="s">
        <v>9784</v>
      </c>
    </row>
    <row r="9825" spans="1:2" x14ac:dyDescent="0.45">
      <c r="A9825" t="s">
        <v>19777</v>
      </c>
      <c r="B9825" t="s">
        <v>9785</v>
      </c>
    </row>
    <row r="9826" spans="1:2" x14ac:dyDescent="0.45">
      <c r="A9826" t="s">
        <v>19777</v>
      </c>
      <c r="B9826" t="s">
        <v>9786</v>
      </c>
    </row>
    <row r="9827" spans="1:2" x14ac:dyDescent="0.45">
      <c r="A9827" t="s">
        <v>19777</v>
      </c>
      <c r="B9827" t="s">
        <v>9787</v>
      </c>
    </row>
    <row r="9828" spans="1:2" x14ac:dyDescent="0.45">
      <c r="A9828" t="s">
        <v>19777</v>
      </c>
      <c r="B9828" t="s">
        <v>9788</v>
      </c>
    </row>
    <row r="9829" spans="1:2" x14ac:dyDescent="0.45">
      <c r="A9829" t="s">
        <v>19777</v>
      </c>
      <c r="B9829" t="s">
        <v>9789</v>
      </c>
    </row>
    <row r="9830" spans="1:2" x14ac:dyDescent="0.45">
      <c r="A9830" t="s">
        <v>19777</v>
      </c>
      <c r="B9830" t="s">
        <v>9790</v>
      </c>
    </row>
    <row r="9831" spans="1:2" x14ac:dyDescent="0.45">
      <c r="A9831" t="s">
        <v>19777</v>
      </c>
      <c r="B9831" t="s">
        <v>9791</v>
      </c>
    </row>
    <row r="9832" spans="1:2" x14ac:dyDescent="0.45">
      <c r="A9832" t="s">
        <v>19777</v>
      </c>
      <c r="B9832" t="s">
        <v>9792</v>
      </c>
    </row>
    <row r="9833" spans="1:2" x14ac:dyDescent="0.45">
      <c r="A9833" t="s">
        <v>19777</v>
      </c>
      <c r="B9833" t="s">
        <v>9793</v>
      </c>
    </row>
    <row r="9834" spans="1:2" x14ac:dyDescent="0.45">
      <c r="A9834" t="s">
        <v>19777</v>
      </c>
      <c r="B9834" t="s">
        <v>9794</v>
      </c>
    </row>
    <row r="9835" spans="1:2" x14ac:dyDescent="0.45">
      <c r="A9835" t="s">
        <v>19777</v>
      </c>
      <c r="B9835" t="s">
        <v>9795</v>
      </c>
    </row>
    <row r="9836" spans="1:2" x14ac:dyDescent="0.45">
      <c r="A9836" t="s">
        <v>19777</v>
      </c>
      <c r="B9836" t="s">
        <v>9796</v>
      </c>
    </row>
    <row r="9837" spans="1:2" x14ac:dyDescent="0.45">
      <c r="A9837" t="s">
        <v>19777</v>
      </c>
      <c r="B9837" t="s">
        <v>9797</v>
      </c>
    </row>
    <row r="9838" spans="1:2" x14ac:dyDescent="0.45">
      <c r="A9838" t="s">
        <v>19777</v>
      </c>
      <c r="B9838" t="s">
        <v>9798</v>
      </c>
    </row>
    <row r="9839" spans="1:2" x14ac:dyDescent="0.45">
      <c r="A9839" t="s">
        <v>19777</v>
      </c>
      <c r="B9839" t="s">
        <v>9799</v>
      </c>
    </row>
    <row r="9840" spans="1:2" x14ac:dyDescent="0.45">
      <c r="A9840" t="s">
        <v>19777</v>
      </c>
      <c r="B9840" t="s">
        <v>9800</v>
      </c>
    </row>
    <row r="9841" spans="1:2" x14ac:dyDescent="0.45">
      <c r="A9841" t="s">
        <v>19777</v>
      </c>
      <c r="B9841" t="s">
        <v>9801</v>
      </c>
    </row>
    <row r="9842" spans="1:2" x14ac:dyDescent="0.45">
      <c r="A9842" t="s">
        <v>19777</v>
      </c>
      <c r="B9842" t="s">
        <v>9802</v>
      </c>
    </row>
    <row r="9843" spans="1:2" x14ac:dyDescent="0.45">
      <c r="A9843" t="s">
        <v>19777</v>
      </c>
      <c r="B9843" t="s">
        <v>9803</v>
      </c>
    </row>
    <row r="9844" spans="1:2" x14ac:dyDescent="0.45">
      <c r="A9844" t="s">
        <v>19777</v>
      </c>
      <c r="B9844" t="s">
        <v>9804</v>
      </c>
    </row>
    <row r="9845" spans="1:2" x14ac:dyDescent="0.45">
      <c r="A9845" t="s">
        <v>19777</v>
      </c>
      <c r="B9845" t="s">
        <v>9805</v>
      </c>
    </row>
    <row r="9846" spans="1:2" x14ac:dyDescent="0.45">
      <c r="A9846" t="s">
        <v>19777</v>
      </c>
      <c r="B9846" t="s">
        <v>9806</v>
      </c>
    </row>
    <row r="9847" spans="1:2" x14ac:dyDescent="0.45">
      <c r="A9847" t="s">
        <v>19777</v>
      </c>
      <c r="B9847" t="s">
        <v>9807</v>
      </c>
    </row>
    <row r="9848" spans="1:2" x14ac:dyDescent="0.45">
      <c r="A9848" t="s">
        <v>19777</v>
      </c>
      <c r="B9848" t="s">
        <v>9808</v>
      </c>
    </row>
    <row r="9849" spans="1:2" x14ac:dyDescent="0.45">
      <c r="A9849" t="s">
        <v>19777</v>
      </c>
      <c r="B9849" t="s">
        <v>9809</v>
      </c>
    </row>
    <row r="9850" spans="1:2" x14ac:dyDescent="0.45">
      <c r="A9850" t="s">
        <v>19777</v>
      </c>
      <c r="B9850" t="s">
        <v>9810</v>
      </c>
    </row>
    <row r="9851" spans="1:2" x14ac:dyDescent="0.45">
      <c r="A9851" t="s">
        <v>19777</v>
      </c>
      <c r="B9851" t="s">
        <v>9811</v>
      </c>
    </row>
    <row r="9852" spans="1:2" x14ac:dyDescent="0.45">
      <c r="A9852" t="s">
        <v>19777</v>
      </c>
      <c r="B9852" t="s">
        <v>9812</v>
      </c>
    </row>
    <row r="9853" spans="1:2" x14ac:dyDescent="0.45">
      <c r="A9853" t="s">
        <v>19777</v>
      </c>
      <c r="B9853" t="s">
        <v>9813</v>
      </c>
    </row>
    <row r="9854" spans="1:2" x14ac:dyDescent="0.45">
      <c r="A9854" t="s">
        <v>19777</v>
      </c>
      <c r="B9854" t="s">
        <v>9814</v>
      </c>
    </row>
    <row r="9855" spans="1:2" x14ac:dyDescent="0.45">
      <c r="A9855" t="s">
        <v>19777</v>
      </c>
      <c r="B9855" t="s">
        <v>9815</v>
      </c>
    </row>
    <row r="9856" spans="1:2" x14ac:dyDescent="0.45">
      <c r="A9856" t="s">
        <v>19680</v>
      </c>
      <c r="B9856" t="s">
        <v>9816</v>
      </c>
    </row>
    <row r="9857" spans="1:2" x14ac:dyDescent="0.45">
      <c r="A9857" t="s">
        <v>19777</v>
      </c>
      <c r="B9857" t="s">
        <v>9817</v>
      </c>
    </row>
    <row r="9858" spans="1:2" x14ac:dyDescent="0.45">
      <c r="A9858" t="s">
        <v>19777</v>
      </c>
      <c r="B9858" t="s">
        <v>9818</v>
      </c>
    </row>
    <row r="9859" spans="1:2" x14ac:dyDescent="0.45">
      <c r="A9859" t="s">
        <v>19777</v>
      </c>
      <c r="B9859" t="s">
        <v>9819</v>
      </c>
    </row>
    <row r="9860" spans="1:2" x14ac:dyDescent="0.45">
      <c r="A9860" t="s">
        <v>19777</v>
      </c>
      <c r="B9860" t="s">
        <v>9820</v>
      </c>
    </row>
    <row r="9861" spans="1:2" x14ac:dyDescent="0.45">
      <c r="A9861" t="s">
        <v>19777</v>
      </c>
      <c r="B9861" t="s">
        <v>9821</v>
      </c>
    </row>
    <row r="9862" spans="1:2" x14ac:dyDescent="0.45">
      <c r="A9862" t="s">
        <v>19777</v>
      </c>
      <c r="B9862" t="s">
        <v>9822</v>
      </c>
    </row>
    <row r="9863" spans="1:2" x14ac:dyDescent="0.45">
      <c r="A9863" t="s">
        <v>19777</v>
      </c>
      <c r="B9863" t="s">
        <v>9823</v>
      </c>
    </row>
    <row r="9864" spans="1:2" x14ac:dyDescent="0.45">
      <c r="A9864" t="s">
        <v>19777</v>
      </c>
      <c r="B9864" t="s">
        <v>9824</v>
      </c>
    </row>
    <row r="9865" spans="1:2" x14ac:dyDescent="0.45">
      <c r="A9865" t="s">
        <v>19777</v>
      </c>
      <c r="B9865" t="s">
        <v>9825</v>
      </c>
    </row>
    <row r="9866" spans="1:2" x14ac:dyDescent="0.45">
      <c r="A9866" t="s">
        <v>19777</v>
      </c>
      <c r="B9866" t="s">
        <v>9826</v>
      </c>
    </row>
    <row r="9867" spans="1:2" x14ac:dyDescent="0.45">
      <c r="A9867" t="s">
        <v>19777</v>
      </c>
      <c r="B9867" t="s">
        <v>9827</v>
      </c>
    </row>
    <row r="9868" spans="1:2" x14ac:dyDescent="0.45">
      <c r="A9868" t="s">
        <v>19777</v>
      </c>
      <c r="B9868" t="s">
        <v>9828</v>
      </c>
    </row>
    <row r="9869" spans="1:2" x14ac:dyDescent="0.45">
      <c r="A9869" t="s">
        <v>19777</v>
      </c>
      <c r="B9869" t="s">
        <v>9829</v>
      </c>
    </row>
    <row r="9870" spans="1:2" x14ac:dyDescent="0.45">
      <c r="A9870" t="s">
        <v>19777</v>
      </c>
      <c r="B9870" t="s">
        <v>9830</v>
      </c>
    </row>
    <row r="9871" spans="1:2" x14ac:dyDescent="0.45">
      <c r="A9871" t="s">
        <v>19777</v>
      </c>
      <c r="B9871" t="s">
        <v>9831</v>
      </c>
    </row>
    <row r="9872" spans="1:2" x14ac:dyDescent="0.45">
      <c r="A9872" t="s">
        <v>19777</v>
      </c>
      <c r="B9872" t="s">
        <v>9832</v>
      </c>
    </row>
    <row r="9873" spans="1:2" x14ac:dyDescent="0.45">
      <c r="A9873" t="s">
        <v>19777</v>
      </c>
      <c r="B9873" t="s">
        <v>9833</v>
      </c>
    </row>
    <row r="9874" spans="1:2" x14ac:dyDescent="0.45">
      <c r="A9874" t="s">
        <v>19777</v>
      </c>
      <c r="B9874" t="s">
        <v>9834</v>
      </c>
    </row>
    <row r="9875" spans="1:2" x14ac:dyDescent="0.45">
      <c r="A9875" t="s">
        <v>19777</v>
      </c>
      <c r="B9875" t="s">
        <v>9835</v>
      </c>
    </row>
    <row r="9876" spans="1:2" x14ac:dyDescent="0.45">
      <c r="A9876" t="s">
        <v>19777</v>
      </c>
      <c r="B9876" t="s">
        <v>9836</v>
      </c>
    </row>
    <row r="9877" spans="1:2" x14ac:dyDescent="0.45">
      <c r="A9877" t="s">
        <v>19777</v>
      </c>
      <c r="B9877" t="s">
        <v>9837</v>
      </c>
    </row>
    <row r="9878" spans="1:2" x14ac:dyDescent="0.45">
      <c r="A9878" t="s">
        <v>19777</v>
      </c>
      <c r="B9878" t="s">
        <v>9838</v>
      </c>
    </row>
    <row r="9879" spans="1:2" x14ac:dyDescent="0.45">
      <c r="A9879" t="s">
        <v>19777</v>
      </c>
      <c r="B9879" t="s">
        <v>9839</v>
      </c>
    </row>
    <row r="9880" spans="1:2" x14ac:dyDescent="0.45">
      <c r="A9880" t="s">
        <v>19777</v>
      </c>
      <c r="B9880" t="s">
        <v>9840</v>
      </c>
    </row>
    <row r="9881" spans="1:2" x14ac:dyDescent="0.45">
      <c r="A9881" t="s">
        <v>19777</v>
      </c>
      <c r="B9881" t="s">
        <v>9841</v>
      </c>
    </row>
    <row r="9882" spans="1:2" x14ac:dyDescent="0.45">
      <c r="A9882" t="s">
        <v>19777</v>
      </c>
      <c r="B9882" t="s">
        <v>9842</v>
      </c>
    </row>
    <row r="9883" spans="1:2" x14ac:dyDescent="0.45">
      <c r="A9883" t="s">
        <v>19777</v>
      </c>
      <c r="B9883" t="s">
        <v>9843</v>
      </c>
    </row>
    <row r="9884" spans="1:2" x14ac:dyDescent="0.45">
      <c r="A9884" t="s">
        <v>19777</v>
      </c>
      <c r="B9884" t="s">
        <v>9844</v>
      </c>
    </row>
    <row r="9885" spans="1:2" x14ac:dyDescent="0.45">
      <c r="A9885" t="s">
        <v>19777</v>
      </c>
      <c r="B9885" t="s">
        <v>9845</v>
      </c>
    </row>
    <row r="9886" spans="1:2" x14ac:dyDescent="0.45">
      <c r="A9886" t="s">
        <v>19777</v>
      </c>
      <c r="B9886" t="s">
        <v>9846</v>
      </c>
    </row>
    <row r="9887" spans="1:2" x14ac:dyDescent="0.45">
      <c r="A9887" t="s">
        <v>19777</v>
      </c>
      <c r="B9887" t="s">
        <v>9847</v>
      </c>
    </row>
    <row r="9888" spans="1:2" x14ac:dyDescent="0.45">
      <c r="A9888" t="s">
        <v>19777</v>
      </c>
      <c r="B9888" t="s">
        <v>9848</v>
      </c>
    </row>
    <row r="9889" spans="1:2" x14ac:dyDescent="0.45">
      <c r="A9889" t="s">
        <v>19777</v>
      </c>
      <c r="B9889" t="s">
        <v>9849</v>
      </c>
    </row>
    <row r="9890" spans="1:2" x14ac:dyDescent="0.45">
      <c r="A9890" t="s">
        <v>19777</v>
      </c>
      <c r="B9890" t="s">
        <v>9850</v>
      </c>
    </row>
    <row r="9891" spans="1:2" x14ac:dyDescent="0.45">
      <c r="A9891" t="s">
        <v>19777</v>
      </c>
      <c r="B9891" t="s">
        <v>9851</v>
      </c>
    </row>
    <row r="9892" spans="1:2" x14ac:dyDescent="0.45">
      <c r="A9892" t="s">
        <v>19777</v>
      </c>
      <c r="B9892" t="s">
        <v>9852</v>
      </c>
    </row>
    <row r="9893" spans="1:2" x14ac:dyDescent="0.45">
      <c r="A9893" t="s">
        <v>19777</v>
      </c>
      <c r="B9893" t="s">
        <v>9853</v>
      </c>
    </row>
    <row r="9894" spans="1:2" x14ac:dyDescent="0.45">
      <c r="A9894" t="s">
        <v>19777</v>
      </c>
      <c r="B9894" t="s">
        <v>9854</v>
      </c>
    </row>
    <row r="9895" spans="1:2" x14ac:dyDescent="0.45">
      <c r="A9895" t="s">
        <v>19777</v>
      </c>
      <c r="B9895" t="s">
        <v>9855</v>
      </c>
    </row>
    <row r="9896" spans="1:2" x14ac:dyDescent="0.45">
      <c r="A9896" t="s">
        <v>19777</v>
      </c>
      <c r="B9896" t="s">
        <v>9856</v>
      </c>
    </row>
    <row r="9897" spans="1:2" x14ac:dyDescent="0.45">
      <c r="A9897" t="s">
        <v>19777</v>
      </c>
      <c r="B9897" t="s">
        <v>9857</v>
      </c>
    </row>
    <row r="9898" spans="1:2" x14ac:dyDescent="0.45">
      <c r="A9898" t="s">
        <v>19777</v>
      </c>
      <c r="B9898" t="s">
        <v>9858</v>
      </c>
    </row>
    <row r="9899" spans="1:2" x14ac:dyDescent="0.45">
      <c r="A9899" t="s">
        <v>19777</v>
      </c>
      <c r="B9899" t="s">
        <v>9859</v>
      </c>
    </row>
    <row r="9900" spans="1:2" x14ac:dyDescent="0.45">
      <c r="A9900" t="s">
        <v>19777</v>
      </c>
      <c r="B9900" t="s">
        <v>9860</v>
      </c>
    </row>
    <row r="9901" spans="1:2" x14ac:dyDescent="0.45">
      <c r="A9901" t="s">
        <v>19777</v>
      </c>
      <c r="B9901" t="s">
        <v>9861</v>
      </c>
    </row>
    <row r="9902" spans="1:2" x14ac:dyDescent="0.45">
      <c r="A9902" t="s">
        <v>19777</v>
      </c>
      <c r="B9902" t="s">
        <v>9862</v>
      </c>
    </row>
    <row r="9903" spans="1:2" x14ac:dyDescent="0.45">
      <c r="A9903" t="s">
        <v>19777</v>
      </c>
      <c r="B9903" t="s">
        <v>9863</v>
      </c>
    </row>
    <row r="9904" spans="1:2" x14ac:dyDescent="0.45">
      <c r="A9904" t="s">
        <v>19777</v>
      </c>
      <c r="B9904" t="s">
        <v>9864</v>
      </c>
    </row>
    <row r="9905" spans="1:2" x14ac:dyDescent="0.45">
      <c r="A9905" t="s">
        <v>19777</v>
      </c>
      <c r="B9905" t="s">
        <v>9865</v>
      </c>
    </row>
    <row r="9906" spans="1:2" x14ac:dyDescent="0.45">
      <c r="A9906" t="s">
        <v>19777</v>
      </c>
      <c r="B9906" t="s">
        <v>9866</v>
      </c>
    </row>
    <row r="9907" spans="1:2" x14ac:dyDescent="0.45">
      <c r="A9907" t="s">
        <v>19777</v>
      </c>
      <c r="B9907" t="s">
        <v>9867</v>
      </c>
    </row>
    <row r="9908" spans="1:2" x14ac:dyDescent="0.45">
      <c r="A9908" t="s">
        <v>19777</v>
      </c>
      <c r="B9908" t="s">
        <v>9868</v>
      </c>
    </row>
    <row r="9909" spans="1:2" x14ac:dyDescent="0.45">
      <c r="A9909" t="s">
        <v>19777</v>
      </c>
      <c r="B9909" t="s">
        <v>9869</v>
      </c>
    </row>
    <row r="9910" spans="1:2" x14ac:dyDescent="0.45">
      <c r="A9910" t="s">
        <v>19777</v>
      </c>
      <c r="B9910" t="s">
        <v>9870</v>
      </c>
    </row>
    <row r="9911" spans="1:2" x14ac:dyDescent="0.45">
      <c r="A9911" t="s">
        <v>19777</v>
      </c>
      <c r="B9911" t="s">
        <v>9871</v>
      </c>
    </row>
    <row r="9912" spans="1:2" x14ac:dyDescent="0.45">
      <c r="A9912" t="s">
        <v>19777</v>
      </c>
      <c r="B9912" t="s">
        <v>9872</v>
      </c>
    </row>
    <row r="9913" spans="1:2" x14ac:dyDescent="0.45">
      <c r="A9913" t="s">
        <v>19777</v>
      </c>
      <c r="B9913" t="s">
        <v>9873</v>
      </c>
    </row>
    <row r="9914" spans="1:2" x14ac:dyDescent="0.45">
      <c r="A9914" t="s">
        <v>19777</v>
      </c>
      <c r="B9914" t="s">
        <v>9874</v>
      </c>
    </row>
    <row r="9915" spans="1:2" x14ac:dyDescent="0.45">
      <c r="A9915" t="s">
        <v>19777</v>
      </c>
      <c r="B9915" t="s">
        <v>9875</v>
      </c>
    </row>
    <row r="9916" spans="1:2" x14ac:dyDescent="0.45">
      <c r="A9916" t="s">
        <v>19777</v>
      </c>
      <c r="B9916" t="s">
        <v>9876</v>
      </c>
    </row>
    <row r="9917" spans="1:2" x14ac:dyDescent="0.45">
      <c r="A9917" t="s">
        <v>19777</v>
      </c>
      <c r="B9917" t="s">
        <v>9877</v>
      </c>
    </row>
    <row r="9918" spans="1:2" x14ac:dyDescent="0.45">
      <c r="A9918" t="s">
        <v>19777</v>
      </c>
      <c r="B9918" t="s">
        <v>9878</v>
      </c>
    </row>
    <row r="9919" spans="1:2" x14ac:dyDescent="0.45">
      <c r="A9919" t="s">
        <v>19777</v>
      </c>
      <c r="B9919" t="s">
        <v>9879</v>
      </c>
    </row>
    <row r="9920" spans="1:2" x14ac:dyDescent="0.45">
      <c r="A9920" t="s">
        <v>19777</v>
      </c>
      <c r="B9920" t="s">
        <v>9880</v>
      </c>
    </row>
    <row r="9921" spans="1:2" x14ac:dyDescent="0.45">
      <c r="A9921" t="s">
        <v>19777</v>
      </c>
      <c r="B9921" t="s">
        <v>9881</v>
      </c>
    </row>
    <row r="9922" spans="1:2" x14ac:dyDescent="0.45">
      <c r="A9922" t="s">
        <v>19777</v>
      </c>
      <c r="B9922" t="s">
        <v>9882</v>
      </c>
    </row>
    <row r="9923" spans="1:2" x14ac:dyDescent="0.45">
      <c r="A9923" t="s">
        <v>19777</v>
      </c>
      <c r="B9923" t="s">
        <v>9883</v>
      </c>
    </row>
    <row r="9924" spans="1:2" x14ac:dyDescent="0.45">
      <c r="A9924" t="s">
        <v>19777</v>
      </c>
      <c r="B9924" t="s">
        <v>9884</v>
      </c>
    </row>
    <row r="9925" spans="1:2" x14ac:dyDescent="0.45">
      <c r="A9925" t="s">
        <v>19777</v>
      </c>
      <c r="B9925" t="s">
        <v>9885</v>
      </c>
    </row>
    <row r="9926" spans="1:2" x14ac:dyDescent="0.45">
      <c r="A9926" t="s">
        <v>19777</v>
      </c>
      <c r="B9926" t="s">
        <v>9886</v>
      </c>
    </row>
    <row r="9927" spans="1:2" x14ac:dyDescent="0.45">
      <c r="A9927" t="s">
        <v>19777</v>
      </c>
      <c r="B9927" t="s">
        <v>9887</v>
      </c>
    </row>
    <row r="9928" spans="1:2" x14ac:dyDescent="0.45">
      <c r="A9928" t="s">
        <v>19777</v>
      </c>
      <c r="B9928" t="s">
        <v>9888</v>
      </c>
    </row>
    <row r="9929" spans="1:2" x14ac:dyDescent="0.45">
      <c r="A9929" t="s">
        <v>19777</v>
      </c>
      <c r="B9929" t="s">
        <v>9889</v>
      </c>
    </row>
    <row r="9930" spans="1:2" x14ac:dyDescent="0.45">
      <c r="A9930" t="s">
        <v>19777</v>
      </c>
      <c r="B9930" t="s">
        <v>9890</v>
      </c>
    </row>
    <row r="9931" spans="1:2" x14ac:dyDescent="0.45">
      <c r="A9931" t="s">
        <v>19777</v>
      </c>
      <c r="B9931" t="s">
        <v>9891</v>
      </c>
    </row>
    <row r="9932" spans="1:2" x14ac:dyDescent="0.45">
      <c r="A9932" t="s">
        <v>19777</v>
      </c>
      <c r="B9932" t="s">
        <v>9892</v>
      </c>
    </row>
    <row r="9933" spans="1:2" x14ac:dyDescent="0.45">
      <c r="A9933" t="s">
        <v>19777</v>
      </c>
      <c r="B9933" t="s">
        <v>9893</v>
      </c>
    </row>
    <row r="9934" spans="1:2" x14ac:dyDescent="0.45">
      <c r="A9934" t="s">
        <v>19777</v>
      </c>
      <c r="B9934" t="s">
        <v>9894</v>
      </c>
    </row>
    <row r="9935" spans="1:2" x14ac:dyDescent="0.45">
      <c r="A9935" t="s">
        <v>19777</v>
      </c>
      <c r="B9935" t="s">
        <v>9895</v>
      </c>
    </row>
    <row r="9936" spans="1:2" x14ac:dyDescent="0.45">
      <c r="A9936" t="s">
        <v>19777</v>
      </c>
      <c r="B9936" t="s">
        <v>9896</v>
      </c>
    </row>
    <row r="9937" spans="1:2" x14ac:dyDescent="0.45">
      <c r="A9937" t="s">
        <v>19777</v>
      </c>
      <c r="B9937" t="s">
        <v>9897</v>
      </c>
    </row>
    <row r="9938" spans="1:2" x14ac:dyDescent="0.45">
      <c r="A9938" t="s">
        <v>19777</v>
      </c>
      <c r="B9938" t="s">
        <v>9898</v>
      </c>
    </row>
    <row r="9939" spans="1:2" x14ac:dyDescent="0.45">
      <c r="A9939" t="s">
        <v>19777</v>
      </c>
      <c r="B9939" t="s">
        <v>9899</v>
      </c>
    </row>
    <row r="9940" spans="1:2" x14ac:dyDescent="0.45">
      <c r="A9940" t="s">
        <v>19777</v>
      </c>
      <c r="B9940" t="s">
        <v>9900</v>
      </c>
    </row>
    <row r="9941" spans="1:2" x14ac:dyDescent="0.45">
      <c r="A9941" t="s">
        <v>19777</v>
      </c>
      <c r="B9941" t="s">
        <v>9901</v>
      </c>
    </row>
    <row r="9942" spans="1:2" x14ac:dyDescent="0.45">
      <c r="A9942" t="s">
        <v>19777</v>
      </c>
      <c r="B9942" t="s">
        <v>9902</v>
      </c>
    </row>
    <row r="9943" spans="1:2" x14ac:dyDescent="0.45">
      <c r="A9943" t="s">
        <v>19777</v>
      </c>
      <c r="B9943" t="s">
        <v>9903</v>
      </c>
    </row>
    <row r="9944" spans="1:2" x14ac:dyDescent="0.45">
      <c r="A9944" t="s">
        <v>19777</v>
      </c>
      <c r="B9944" t="s">
        <v>9904</v>
      </c>
    </row>
    <row r="9945" spans="1:2" x14ac:dyDescent="0.45">
      <c r="A9945" t="s">
        <v>19777</v>
      </c>
      <c r="B9945" t="s">
        <v>9905</v>
      </c>
    </row>
    <row r="9946" spans="1:2" x14ac:dyDescent="0.45">
      <c r="A9946" t="s">
        <v>19777</v>
      </c>
      <c r="B9946" t="s">
        <v>9906</v>
      </c>
    </row>
    <row r="9947" spans="1:2" x14ac:dyDescent="0.45">
      <c r="A9947" t="s">
        <v>19777</v>
      </c>
      <c r="B9947" t="s">
        <v>9907</v>
      </c>
    </row>
    <row r="9948" spans="1:2" x14ac:dyDescent="0.45">
      <c r="A9948" t="s">
        <v>19777</v>
      </c>
      <c r="B9948" t="s">
        <v>9908</v>
      </c>
    </row>
    <row r="9949" spans="1:2" x14ac:dyDescent="0.45">
      <c r="A9949" t="s">
        <v>19777</v>
      </c>
      <c r="B9949" t="s">
        <v>9909</v>
      </c>
    </row>
    <row r="9950" spans="1:2" x14ac:dyDescent="0.45">
      <c r="A9950" t="s">
        <v>19777</v>
      </c>
      <c r="B9950" t="s">
        <v>9910</v>
      </c>
    </row>
    <row r="9951" spans="1:2" x14ac:dyDescent="0.45">
      <c r="A9951" t="s">
        <v>19777</v>
      </c>
      <c r="B9951" t="s">
        <v>9911</v>
      </c>
    </row>
    <row r="9952" spans="1:2" x14ac:dyDescent="0.45">
      <c r="A9952" t="s">
        <v>19777</v>
      </c>
      <c r="B9952" t="s">
        <v>9912</v>
      </c>
    </row>
    <row r="9953" spans="1:2" x14ac:dyDescent="0.45">
      <c r="A9953" t="s">
        <v>19777</v>
      </c>
      <c r="B9953" t="s">
        <v>9913</v>
      </c>
    </row>
    <row r="9954" spans="1:2" x14ac:dyDescent="0.45">
      <c r="A9954" t="s">
        <v>19777</v>
      </c>
      <c r="B9954" t="s">
        <v>9914</v>
      </c>
    </row>
    <row r="9955" spans="1:2" x14ac:dyDescent="0.45">
      <c r="A9955" t="s">
        <v>19777</v>
      </c>
      <c r="B9955" t="s">
        <v>9915</v>
      </c>
    </row>
    <row r="9956" spans="1:2" x14ac:dyDescent="0.45">
      <c r="A9956" t="s">
        <v>19777</v>
      </c>
      <c r="B9956" t="s">
        <v>9916</v>
      </c>
    </row>
    <row r="9957" spans="1:2" x14ac:dyDescent="0.45">
      <c r="A9957" t="s">
        <v>19777</v>
      </c>
      <c r="B9957" t="s">
        <v>9917</v>
      </c>
    </row>
    <row r="9958" spans="1:2" x14ac:dyDescent="0.45">
      <c r="A9958" t="s">
        <v>19777</v>
      </c>
      <c r="B9958" t="s">
        <v>9918</v>
      </c>
    </row>
    <row r="9959" spans="1:2" x14ac:dyDescent="0.45">
      <c r="A9959" t="s">
        <v>19777</v>
      </c>
      <c r="B9959" t="s">
        <v>9919</v>
      </c>
    </row>
    <row r="9960" spans="1:2" x14ac:dyDescent="0.45">
      <c r="A9960" t="s">
        <v>19777</v>
      </c>
      <c r="B9960" t="s">
        <v>9920</v>
      </c>
    </row>
    <row r="9961" spans="1:2" x14ac:dyDescent="0.45">
      <c r="A9961" t="s">
        <v>19777</v>
      </c>
      <c r="B9961" t="s">
        <v>9921</v>
      </c>
    </row>
    <row r="9962" spans="1:2" x14ac:dyDescent="0.45">
      <c r="A9962" t="s">
        <v>19777</v>
      </c>
      <c r="B9962" t="s">
        <v>9922</v>
      </c>
    </row>
    <row r="9963" spans="1:2" x14ac:dyDescent="0.45">
      <c r="A9963" t="s">
        <v>19777</v>
      </c>
      <c r="B9963" t="s">
        <v>9923</v>
      </c>
    </row>
    <row r="9964" spans="1:2" x14ac:dyDescent="0.45">
      <c r="A9964" t="s">
        <v>19777</v>
      </c>
      <c r="B9964" t="s">
        <v>9924</v>
      </c>
    </row>
    <row r="9965" spans="1:2" x14ac:dyDescent="0.45">
      <c r="A9965" t="s">
        <v>19777</v>
      </c>
      <c r="B9965" t="s">
        <v>9925</v>
      </c>
    </row>
    <row r="9966" spans="1:2" x14ac:dyDescent="0.45">
      <c r="A9966" t="s">
        <v>19777</v>
      </c>
      <c r="B9966" t="s">
        <v>9926</v>
      </c>
    </row>
    <row r="9967" spans="1:2" x14ac:dyDescent="0.45">
      <c r="A9967" t="s">
        <v>19777</v>
      </c>
      <c r="B9967" t="s">
        <v>9927</v>
      </c>
    </row>
    <row r="9968" spans="1:2" x14ac:dyDescent="0.45">
      <c r="A9968" t="s">
        <v>19777</v>
      </c>
      <c r="B9968" t="s">
        <v>9928</v>
      </c>
    </row>
    <row r="9969" spans="1:2" x14ac:dyDescent="0.45">
      <c r="A9969" t="s">
        <v>19777</v>
      </c>
      <c r="B9969" t="s">
        <v>9929</v>
      </c>
    </row>
    <row r="9970" spans="1:2" x14ac:dyDescent="0.45">
      <c r="A9970" t="s">
        <v>19777</v>
      </c>
      <c r="B9970" t="s">
        <v>9930</v>
      </c>
    </row>
    <row r="9971" spans="1:2" x14ac:dyDescent="0.45">
      <c r="A9971" t="s">
        <v>19777</v>
      </c>
      <c r="B9971" t="s">
        <v>9931</v>
      </c>
    </row>
    <row r="9972" spans="1:2" x14ac:dyDescent="0.45">
      <c r="A9972" t="s">
        <v>19777</v>
      </c>
      <c r="B9972" t="s">
        <v>9932</v>
      </c>
    </row>
    <row r="9973" spans="1:2" x14ac:dyDescent="0.45">
      <c r="A9973" t="s">
        <v>19777</v>
      </c>
      <c r="B9973" t="s">
        <v>9933</v>
      </c>
    </row>
    <row r="9974" spans="1:2" x14ac:dyDescent="0.45">
      <c r="A9974" t="s">
        <v>19777</v>
      </c>
      <c r="B9974" t="s">
        <v>9934</v>
      </c>
    </row>
    <row r="9975" spans="1:2" x14ac:dyDescent="0.45">
      <c r="A9975" t="s">
        <v>19777</v>
      </c>
      <c r="B9975" t="s">
        <v>9935</v>
      </c>
    </row>
    <row r="9976" spans="1:2" x14ac:dyDescent="0.45">
      <c r="A9976" t="s">
        <v>19777</v>
      </c>
      <c r="B9976" t="s">
        <v>9936</v>
      </c>
    </row>
    <row r="9977" spans="1:2" x14ac:dyDescent="0.45">
      <c r="A9977" t="s">
        <v>19777</v>
      </c>
      <c r="B9977" t="s">
        <v>9937</v>
      </c>
    </row>
    <row r="9978" spans="1:2" x14ac:dyDescent="0.45">
      <c r="A9978" t="s">
        <v>19777</v>
      </c>
      <c r="B9978" t="s">
        <v>9938</v>
      </c>
    </row>
    <row r="9979" spans="1:2" x14ac:dyDescent="0.45">
      <c r="A9979" t="s">
        <v>19777</v>
      </c>
      <c r="B9979" t="s">
        <v>9939</v>
      </c>
    </row>
    <row r="9980" spans="1:2" x14ac:dyDescent="0.45">
      <c r="A9980" t="s">
        <v>19777</v>
      </c>
      <c r="B9980" t="s">
        <v>9940</v>
      </c>
    </row>
    <row r="9981" spans="1:2" x14ac:dyDescent="0.45">
      <c r="A9981" t="s">
        <v>19777</v>
      </c>
      <c r="B9981" t="s">
        <v>9941</v>
      </c>
    </row>
    <row r="9982" spans="1:2" x14ac:dyDescent="0.45">
      <c r="A9982" t="s">
        <v>19777</v>
      </c>
      <c r="B9982" t="s">
        <v>9942</v>
      </c>
    </row>
    <row r="9983" spans="1:2" x14ac:dyDescent="0.45">
      <c r="A9983" t="s">
        <v>19777</v>
      </c>
      <c r="B9983" t="s">
        <v>9943</v>
      </c>
    </row>
    <row r="9984" spans="1:2" x14ac:dyDescent="0.45">
      <c r="A9984" t="s">
        <v>19777</v>
      </c>
      <c r="B9984" t="s">
        <v>9944</v>
      </c>
    </row>
    <row r="9985" spans="1:2" x14ac:dyDescent="0.45">
      <c r="A9985" t="s">
        <v>19777</v>
      </c>
      <c r="B9985" t="s">
        <v>9945</v>
      </c>
    </row>
    <row r="9986" spans="1:2" x14ac:dyDescent="0.45">
      <c r="A9986" t="s">
        <v>19777</v>
      </c>
      <c r="B9986" t="s">
        <v>9946</v>
      </c>
    </row>
    <row r="9987" spans="1:2" x14ac:dyDescent="0.45">
      <c r="A9987" t="s">
        <v>19777</v>
      </c>
      <c r="B9987" t="s">
        <v>9947</v>
      </c>
    </row>
    <row r="9988" spans="1:2" x14ac:dyDescent="0.45">
      <c r="A9988" t="s">
        <v>19777</v>
      </c>
      <c r="B9988" t="s">
        <v>9948</v>
      </c>
    </row>
    <row r="9989" spans="1:2" x14ac:dyDescent="0.45">
      <c r="A9989" t="s">
        <v>19777</v>
      </c>
      <c r="B9989" t="s">
        <v>9949</v>
      </c>
    </row>
    <row r="9990" spans="1:2" x14ac:dyDescent="0.45">
      <c r="A9990" t="s">
        <v>19777</v>
      </c>
      <c r="B9990" t="s">
        <v>9950</v>
      </c>
    </row>
    <row r="9991" spans="1:2" x14ac:dyDescent="0.45">
      <c r="A9991" t="s">
        <v>19777</v>
      </c>
      <c r="B9991" t="s">
        <v>9951</v>
      </c>
    </row>
    <row r="9992" spans="1:2" x14ac:dyDescent="0.45">
      <c r="A9992" t="s">
        <v>19777</v>
      </c>
      <c r="B9992" t="s">
        <v>9952</v>
      </c>
    </row>
    <row r="9993" spans="1:2" x14ac:dyDescent="0.45">
      <c r="A9993" t="s">
        <v>19777</v>
      </c>
      <c r="B9993" t="s">
        <v>9953</v>
      </c>
    </row>
    <row r="9994" spans="1:2" x14ac:dyDescent="0.45">
      <c r="A9994" t="s">
        <v>19777</v>
      </c>
      <c r="B9994" t="s">
        <v>9954</v>
      </c>
    </row>
    <row r="9995" spans="1:2" x14ac:dyDescent="0.45">
      <c r="A9995" t="s">
        <v>19777</v>
      </c>
      <c r="B9995" t="s">
        <v>9955</v>
      </c>
    </row>
    <row r="9996" spans="1:2" x14ac:dyDescent="0.45">
      <c r="A9996" t="s">
        <v>19777</v>
      </c>
      <c r="B9996" t="s">
        <v>9956</v>
      </c>
    </row>
    <row r="9997" spans="1:2" x14ac:dyDescent="0.45">
      <c r="A9997" t="s">
        <v>19777</v>
      </c>
      <c r="B9997" t="s">
        <v>9957</v>
      </c>
    </row>
    <row r="9998" spans="1:2" x14ac:dyDescent="0.45">
      <c r="A9998" t="s">
        <v>19777</v>
      </c>
      <c r="B9998" t="s">
        <v>9958</v>
      </c>
    </row>
    <row r="9999" spans="1:2" x14ac:dyDescent="0.45">
      <c r="A9999" t="s">
        <v>19777</v>
      </c>
      <c r="B9999" t="s">
        <v>9959</v>
      </c>
    </row>
    <row r="10000" spans="1:2" x14ac:dyDescent="0.45">
      <c r="A10000" t="s">
        <v>19777</v>
      </c>
      <c r="B10000" t="s">
        <v>9960</v>
      </c>
    </row>
    <row r="10001" spans="1:2" x14ac:dyDescent="0.45">
      <c r="A10001" t="s">
        <v>19777</v>
      </c>
      <c r="B10001" t="s">
        <v>9961</v>
      </c>
    </row>
    <row r="10002" spans="1:2" x14ac:dyDescent="0.45">
      <c r="A10002" t="s">
        <v>19777</v>
      </c>
      <c r="B10002" t="s">
        <v>9962</v>
      </c>
    </row>
    <row r="10003" spans="1:2" x14ac:dyDescent="0.45">
      <c r="A10003" t="s">
        <v>19777</v>
      </c>
      <c r="B10003" t="s">
        <v>9963</v>
      </c>
    </row>
    <row r="10004" spans="1:2" x14ac:dyDescent="0.45">
      <c r="A10004" t="s">
        <v>19777</v>
      </c>
      <c r="B10004" t="s">
        <v>9964</v>
      </c>
    </row>
    <row r="10005" spans="1:2" x14ac:dyDescent="0.45">
      <c r="A10005" t="s">
        <v>19777</v>
      </c>
      <c r="B10005" t="s">
        <v>9965</v>
      </c>
    </row>
    <row r="10006" spans="1:2" x14ac:dyDescent="0.45">
      <c r="A10006" t="s">
        <v>19777</v>
      </c>
      <c r="B10006" t="s">
        <v>9966</v>
      </c>
    </row>
    <row r="10007" spans="1:2" x14ac:dyDescent="0.45">
      <c r="A10007" t="s">
        <v>19777</v>
      </c>
      <c r="B10007" t="s">
        <v>9967</v>
      </c>
    </row>
    <row r="10008" spans="1:2" x14ac:dyDescent="0.45">
      <c r="A10008" t="s">
        <v>19777</v>
      </c>
      <c r="B10008" t="s">
        <v>9968</v>
      </c>
    </row>
    <row r="10009" spans="1:2" x14ac:dyDescent="0.45">
      <c r="A10009" t="s">
        <v>19777</v>
      </c>
      <c r="B10009" t="s">
        <v>9969</v>
      </c>
    </row>
    <row r="10010" spans="1:2" x14ac:dyDescent="0.45">
      <c r="A10010" t="s">
        <v>19777</v>
      </c>
      <c r="B10010" t="s">
        <v>9970</v>
      </c>
    </row>
    <row r="10011" spans="1:2" x14ac:dyDescent="0.45">
      <c r="A10011" t="s">
        <v>19777</v>
      </c>
      <c r="B10011" t="s">
        <v>9971</v>
      </c>
    </row>
    <row r="10012" spans="1:2" x14ac:dyDescent="0.45">
      <c r="A10012" t="s">
        <v>19777</v>
      </c>
      <c r="B10012" t="s">
        <v>9972</v>
      </c>
    </row>
    <row r="10013" spans="1:2" x14ac:dyDescent="0.45">
      <c r="A10013" t="s">
        <v>19777</v>
      </c>
      <c r="B10013" t="s">
        <v>9973</v>
      </c>
    </row>
    <row r="10014" spans="1:2" x14ac:dyDescent="0.45">
      <c r="A10014" t="s">
        <v>19777</v>
      </c>
      <c r="B10014" t="s">
        <v>9974</v>
      </c>
    </row>
    <row r="10015" spans="1:2" x14ac:dyDescent="0.45">
      <c r="A10015" t="s">
        <v>19777</v>
      </c>
      <c r="B10015" t="s">
        <v>9975</v>
      </c>
    </row>
    <row r="10016" spans="1:2" x14ac:dyDescent="0.45">
      <c r="A10016" t="s">
        <v>19777</v>
      </c>
      <c r="B10016" t="s">
        <v>9976</v>
      </c>
    </row>
    <row r="10017" spans="1:2" x14ac:dyDescent="0.45">
      <c r="A10017" t="s">
        <v>19777</v>
      </c>
      <c r="B10017" t="s">
        <v>9977</v>
      </c>
    </row>
    <row r="10018" spans="1:2" x14ac:dyDescent="0.45">
      <c r="A10018" t="s">
        <v>19777</v>
      </c>
      <c r="B10018" t="s">
        <v>9978</v>
      </c>
    </row>
    <row r="10019" spans="1:2" x14ac:dyDescent="0.45">
      <c r="A10019" t="s">
        <v>19777</v>
      </c>
      <c r="B10019" t="s">
        <v>9979</v>
      </c>
    </row>
    <row r="10020" spans="1:2" x14ac:dyDescent="0.45">
      <c r="A10020" t="s">
        <v>19777</v>
      </c>
      <c r="B10020" t="s">
        <v>9980</v>
      </c>
    </row>
    <row r="10021" spans="1:2" x14ac:dyDescent="0.45">
      <c r="A10021" t="s">
        <v>19777</v>
      </c>
      <c r="B10021" t="s">
        <v>9981</v>
      </c>
    </row>
    <row r="10022" spans="1:2" x14ac:dyDescent="0.45">
      <c r="A10022" t="s">
        <v>19777</v>
      </c>
      <c r="B10022" t="s">
        <v>9982</v>
      </c>
    </row>
    <row r="10023" spans="1:2" x14ac:dyDescent="0.45">
      <c r="A10023" t="s">
        <v>19777</v>
      </c>
      <c r="B10023" t="s">
        <v>9983</v>
      </c>
    </row>
    <row r="10024" spans="1:2" x14ac:dyDescent="0.45">
      <c r="A10024" t="s">
        <v>19777</v>
      </c>
      <c r="B10024" t="s">
        <v>9984</v>
      </c>
    </row>
    <row r="10025" spans="1:2" x14ac:dyDescent="0.45">
      <c r="A10025" t="s">
        <v>19777</v>
      </c>
      <c r="B10025" t="s">
        <v>9985</v>
      </c>
    </row>
    <row r="10026" spans="1:2" x14ac:dyDescent="0.45">
      <c r="A10026" t="s">
        <v>19777</v>
      </c>
      <c r="B10026" t="s">
        <v>9986</v>
      </c>
    </row>
    <row r="10027" spans="1:2" x14ac:dyDescent="0.45">
      <c r="A10027" t="s">
        <v>19777</v>
      </c>
      <c r="B10027" t="s">
        <v>9987</v>
      </c>
    </row>
    <row r="10028" spans="1:2" x14ac:dyDescent="0.45">
      <c r="A10028" t="s">
        <v>19777</v>
      </c>
      <c r="B10028" t="s">
        <v>9988</v>
      </c>
    </row>
    <row r="10029" spans="1:2" x14ac:dyDescent="0.45">
      <c r="A10029" t="s">
        <v>19777</v>
      </c>
      <c r="B10029" t="s">
        <v>9989</v>
      </c>
    </row>
    <row r="10030" spans="1:2" x14ac:dyDescent="0.45">
      <c r="A10030" t="s">
        <v>19777</v>
      </c>
      <c r="B10030" t="s">
        <v>9990</v>
      </c>
    </row>
    <row r="10031" spans="1:2" x14ac:dyDescent="0.45">
      <c r="A10031" t="s">
        <v>19777</v>
      </c>
      <c r="B10031" t="s">
        <v>9991</v>
      </c>
    </row>
    <row r="10032" spans="1:2" x14ac:dyDescent="0.45">
      <c r="A10032" t="s">
        <v>19777</v>
      </c>
      <c r="B10032" t="s">
        <v>9992</v>
      </c>
    </row>
    <row r="10033" spans="1:2" x14ac:dyDescent="0.45">
      <c r="A10033" t="s">
        <v>19777</v>
      </c>
      <c r="B10033" t="s">
        <v>9993</v>
      </c>
    </row>
    <row r="10034" spans="1:2" x14ac:dyDescent="0.45">
      <c r="A10034" t="s">
        <v>19777</v>
      </c>
      <c r="B10034" t="s">
        <v>9994</v>
      </c>
    </row>
    <row r="10035" spans="1:2" x14ac:dyDescent="0.45">
      <c r="A10035" t="s">
        <v>19777</v>
      </c>
      <c r="B10035" t="s">
        <v>9995</v>
      </c>
    </row>
    <row r="10036" spans="1:2" x14ac:dyDescent="0.45">
      <c r="A10036" t="s">
        <v>19777</v>
      </c>
      <c r="B10036" t="s">
        <v>9996</v>
      </c>
    </row>
    <row r="10037" spans="1:2" x14ac:dyDescent="0.45">
      <c r="A10037" t="s">
        <v>19777</v>
      </c>
      <c r="B10037" t="s">
        <v>9997</v>
      </c>
    </row>
    <row r="10038" spans="1:2" x14ac:dyDescent="0.45">
      <c r="A10038" t="s">
        <v>19777</v>
      </c>
      <c r="B10038" t="s">
        <v>9998</v>
      </c>
    </row>
    <row r="10039" spans="1:2" x14ac:dyDescent="0.45">
      <c r="A10039" t="s">
        <v>19777</v>
      </c>
      <c r="B10039" t="s">
        <v>9999</v>
      </c>
    </row>
    <row r="10040" spans="1:2" x14ac:dyDescent="0.45">
      <c r="A10040" t="s">
        <v>19777</v>
      </c>
      <c r="B10040" t="s">
        <v>10000</v>
      </c>
    </row>
    <row r="10041" spans="1:2" x14ac:dyDescent="0.45">
      <c r="A10041" t="s">
        <v>19777</v>
      </c>
      <c r="B10041" t="s">
        <v>10001</v>
      </c>
    </row>
    <row r="10042" spans="1:2" x14ac:dyDescent="0.45">
      <c r="A10042" t="s">
        <v>19777</v>
      </c>
      <c r="B10042" t="s">
        <v>10002</v>
      </c>
    </row>
    <row r="10043" spans="1:2" x14ac:dyDescent="0.45">
      <c r="A10043" t="s">
        <v>19777</v>
      </c>
      <c r="B10043" t="s">
        <v>10003</v>
      </c>
    </row>
    <row r="10044" spans="1:2" x14ac:dyDescent="0.45">
      <c r="A10044" t="s">
        <v>19777</v>
      </c>
      <c r="B10044" t="s">
        <v>10004</v>
      </c>
    </row>
    <row r="10045" spans="1:2" x14ac:dyDescent="0.45">
      <c r="A10045" t="s">
        <v>19777</v>
      </c>
      <c r="B10045" t="s">
        <v>10005</v>
      </c>
    </row>
    <row r="10046" spans="1:2" x14ac:dyDescent="0.45">
      <c r="A10046" t="s">
        <v>19777</v>
      </c>
      <c r="B10046" t="s">
        <v>10006</v>
      </c>
    </row>
    <row r="10047" spans="1:2" x14ac:dyDescent="0.45">
      <c r="A10047" t="s">
        <v>19777</v>
      </c>
      <c r="B10047" t="s">
        <v>10007</v>
      </c>
    </row>
    <row r="10048" spans="1:2" x14ac:dyDescent="0.45">
      <c r="A10048" t="s">
        <v>19777</v>
      </c>
      <c r="B10048" t="s">
        <v>10008</v>
      </c>
    </row>
    <row r="10049" spans="1:2" x14ac:dyDescent="0.45">
      <c r="A10049" t="s">
        <v>19777</v>
      </c>
      <c r="B10049" t="s">
        <v>10009</v>
      </c>
    </row>
    <row r="10050" spans="1:2" x14ac:dyDescent="0.45">
      <c r="A10050" t="s">
        <v>19777</v>
      </c>
      <c r="B10050" t="s">
        <v>10010</v>
      </c>
    </row>
    <row r="10051" spans="1:2" x14ac:dyDescent="0.45">
      <c r="A10051" t="s">
        <v>19777</v>
      </c>
      <c r="B10051" t="s">
        <v>10011</v>
      </c>
    </row>
    <row r="10052" spans="1:2" x14ac:dyDescent="0.45">
      <c r="A10052" t="s">
        <v>19777</v>
      </c>
      <c r="B10052" t="s">
        <v>10012</v>
      </c>
    </row>
    <row r="10053" spans="1:2" x14ac:dyDescent="0.45">
      <c r="A10053" t="s">
        <v>19777</v>
      </c>
      <c r="B10053" t="s">
        <v>10013</v>
      </c>
    </row>
    <row r="10054" spans="1:2" x14ac:dyDescent="0.45">
      <c r="A10054" t="s">
        <v>19777</v>
      </c>
      <c r="B10054" t="s">
        <v>10014</v>
      </c>
    </row>
    <row r="10055" spans="1:2" x14ac:dyDescent="0.45">
      <c r="A10055" t="s">
        <v>19777</v>
      </c>
      <c r="B10055" t="s">
        <v>10015</v>
      </c>
    </row>
    <row r="10056" spans="1:2" x14ac:dyDescent="0.45">
      <c r="A10056" t="s">
        <v>19777</v>
      </c>
      <c r="B10056" t="s">
        <v>10016</v>
      </c>
    </row>
    <row r="10057" spans="1:2" x14ac:dyDescent="0.45">
      <c r="A10057" t="s">
        <v>19777</v>
      </c>
      <c r="B10057" t="s">
        <v>10017</v>
      </c>
    </row>
    <row r="10058" spans="1:2" x14ac:dyDescent="0.45">
      <c r="A10058" t="s">
        <v>19777</v>
      </c>
      <c r="B10058" t="s">
        <v>10018</v>
      </c>
    </row>
    <row r="10059" spans="1:2" x14ac:dyDescent="0.45">
      <c r="A10059" t="s">
        <v>19777</v>
      </c>
      <c r="B10059" t="s">
        <v>10019</v>
      </c>
    </row>
    <row r="10060" spans="1:2" x14ac:dyDescent="0.45">
      <c r="A10060" t="s">
        <v>19777</v>
      </c>
      <c r="B10060" t="s">
        <v>10020</v>
      </c>
    </row>
    <row r="10061" spans="1:2" x14ac:dyDescent="0.45">
      <c r="A10061" t="s">
        <v>19777</v>
      </c>
      <c r="B10061" t="s">
        <v>10021</v>
      </c>
    </row>
    <row r="10062" spans="1:2" x14ac:dyDescent="0.45">
      <c r="A10062" t="s">
        <v>19777</v>
      </c>
      <c r="B10062" t="s">
        <v>10022</v>
      </c>
    </row>
    <row r="10063" spans="1:2" x14ac:dyDescent="0.45">
      <c r="A10063" t="s">
        <v>19777</v>
      </c>
      <c r="B10063" t="s">
        <v>10023</v>
      </c>
    </row>
    <row r="10064" spans="1:2" x14ac:dyDescent="0.45">
      <c r="A10064" t="s">
        <v>19777</v>
      </c>
      <c r="B10064" t="s">
        <v>10024</v>
      </c>
    </row>
    <row r="10065" spans="1:2" x14ac:dyDescent="0.45">
      <c r="A10065" t="s">
        <v>19777</v>
      </c>
      <c r="B10065" t="s">
        <v>10025</v>
      </c>
    </row>
    <row r="10066" spans="1:2" x14ac:dyDescent="0.45">
      <c r="A10066" t="s">
        <v>19777</v>
      </c>
      <c r="B10066" t="s">
        <v>10026</v>
      </c>
    </row>
    <row r="10067" spans="1:2" x14ac:dyDescent="0.45">
      <c r="A10067" t="s">
        <v>19777</v>
      </c>
      <c r="B10067" t="s">
        <v>10027</v>
      </c>
    </row>
    <row r="10068" spans="1:2" x14ac:dyDescent="0.45">
      <c r="A10068" t="s">
        <v>19777</v>
      </c>
      <c r="B10068" t="s">
        <v>10028</v>
      </c>
    </row>
    <row r="10069" spans="1:2" x14ac:dyDescent="0.45">
      <c r="A10069" t="s">
        <v>19777</v>
      </c>
      <c r="B10069" t="s">
        <v>10029</v>
      </c>
    </row>
    <row r="10070" spans="1:2" x14ac:dyDescent="0.45">
      <c r="A10070" t="s">
        <v>19777</v>
      </c>
      <c r="B10070" t="s">
        <v>10030</v>
      </c>
    </row>
    <row r="10071" spans="1:2" x14ac:dyDescent="0.45">
      <c r="A10071" t="s">
        <v>19777</v>
      </c>
      <c r="B10071" t="s">
        <v>10031</v>
      </c>
    </row>
    <row r="10072" spans="1:2" x14ac:dyDescent="0.45">
      <c r="A10072" t="s">
        <v>19777</v>
      </c>
      <c r="B10072" t="s">
        <v>10032</v>
      </c>
    </row>
    <row r="10073" spans="1:2" x14ac:dyDescent="0.45">
      <c r="A10073" t="s">
        <v>19777</v>
      </c>
      <c r="B10073" t="s">
        <v>10033</v>
      </c>
    </row>
    <row r="10074" spans="1:2" x14ac:dyDescent="0.45">
      <c r="A10074" t="s">
        <v>19777</v>
      </c>
      <c r="B10074" t="s">
        <v>10034</v>
      </c>
    </row>
    <row r="10075" spans="1:2" x14ac:dyDescent="0.45">
      <c r="A10075" t="s">
        <v>19777</v>
      </c>
      <c r="B10075" t="s">
        <v>10035</v>
      </c>
    </row>
    <row r="10076" spans="1:2" x14ac:dyDescent="0.45">
      <c r="A10076" t="s">
        <v>19777</v>
      </c>
      <c r="B10076" t="s">
        <v>10036</v>
      </c>
    </row>
    <row r="10077" spans="1:2" x14ac:dyDescent="0.45">
      <c r="A10077" t="s">
        <v>19777</v>
      </c>
      <c r="B10077" t="s">
        <v>10037</v>
      </c>
    </row>
    <row r="10078" spans="1:2" x14ac:dyDescent="0.45">
      <c r="A10078" t="s">
        <v>19777</v>
      </c>
      <c r="B10078" t="s">
        <v>10038</v>
      </c>
    </row>
    <row r="10079" spans="1:2" x14ac:dyDescent="0.45">
      <c r="A10079" t="s">
        <v>19777</v>
      </c>
      <c r="B10079" t="s">
        <v>10039</v>
      </c>
    </row>
    <row r="10080" spans="1:2" x14ac:dyDescent="0.45">
      <c r="A10080" t="s">
        <v>19777</v>
      </c>
      <c r="B10080" t="s">
        <v>10040</v>
      </c>
    </row>
    <row r="10081" spans="1:2" x14ac:dyDescent="0.45">
      <c r="A10081" t="s">
        <v>19777</v>
      </c>
      <c r="B10081" t="s">
        <v>10041</v>
      </c>
    </row>
    <row r="10082" spans="1:2" x14ac:dyDescent="0.45">
      <c r="A10082" t="s">
        <v>19777</v>
      </c>
      <c r="B10082" t="s">
        <v>10042</v>
      </c>
    </row>
    <row r="10083" spans="1:2" x14ac:dyDescent="0.45">
      <c r="A10083" t="s">
        <v>19777</v>
      </c>
      <c r="B10083" t="s">
        <v>10043</v>
      </c>
    </row>
    <row r="10084" spans="1:2" x14ac:dyDescent="0.45">
      <c r="A10084" t="s">
        <v>19777</v>
      </c>
      <c r="B10084" t="s">
        <v>10044</v>
      </c>
    </row>
    <row r="10085" spans="1:2" x14ac:dyDescent="0.45">
      <c r="A10085" t="s">
        <v>19777</v>
      </c>
      <c r="B10085" t="s">
        <v>10045</v>
      </c>
    </row>
    <row r="10086" spans="1:2" x14ac:dyDescent="0.45">
      <c r="A10086" t="s">
        <v>19777</v>
      </c>
      <c r="B10086" t="s">
        <v>10046</v>
      </c>
    </row>
    <row r="10087" spans="1:2" x14ac:dyDescent="0.45">
      <c r="A10087" t="s">
        <v>19777</v>
      </c>
      <c r="B10087" t="s">
        <v>10047</v>
      </c>
    </row>
    <row r="10088" spans="1:2" x14ac:dyDescent="0.45">
      <c r="A10088" t="s">
        <v>19777</v>
      </c>
      <c r="B10088" t="s">
        <v>10048</v>
      </c>
    </row>
    <row r="10089" spans="1:2" x14ac:dyDescent="0.45">
      <c r="A10089" t="s">
        <v>19777</v>
      </c>
      <c r="B10089" t="s">
        <v>10049</v>
      </c>
    </row>
    <row r="10090" spans="1:2" x14ac:dyDescent="0.45">
      <c r="A10090" t="s">
        <v>19777</v>
      </c>
      <c r="B10090" t="s">
        <v>10050</v>
      </c>
    </row>
    <row r="10091" spans="1:2" x14ac:dyDescent="0.45">
      <c r="A10091" t="s">
        <v>19777</v>
      </c>
      <c r="B10091" t="s">
        <v>10051</v>
      </c>
    </row>
    <row r="10092" spans="1:2" x14ac:dyDescent="0.45">
      <c r="A10092" t="s">
        <v>19777</v>
      </c>
      <c r="B10092" t="s">
        <v>10052</v>
      </c>
    </row>
    <row r="10093" spans="1:2" x14ac:dyDescent="0.45">
      <c r="A10093" t="s">
        <v>19777</v>
      </c>
      <c r="B10093" t="s">
        <v>10053</v>
      </c>
    </row>
    <row r="10094" spans="1:2" x14ac:dyDescent="0.45">
      <c r="A10094" t="s">
        <v>19777</v>
      </c>
      <c r="B10094" t="s">
        <v>10054</v>
      </c>
    </row>
    <row r="10095" spans="1:2" x14ac:dyDescent="0.45">
      <c r="A10095" t="s">
        <v>19777</v>
      </c>
      <c r="B10095" t="s">
        <v>10055</v>
      </c>
    </row>
    <row r="10096" spans="1:2" x14ac:dyDescent="0.45">
      <c r="A10096" t="s">
        <v>19777</v>
      </c>
      <c r="B10096" t="s">
        <v>10056</v>
      </c>
    </row>
    <row r="10097" spans="1:2" x14ac:dyDescent="0.45">
      <c r="A10097" t="s">
        <v>19777</v>
      </c>
      <c r="B10097" t="s">
        <v>10057</v>
      </c>
    </row>
    <row r="10098" spans="1:2" x14ac:dyDescent="0.45">
      <c r="A10098" t="s">
        <v>19777</v>
      </c>
      <c r="B10098" t="s">
        <v>10058</v>
      </c>
    </row>
    <row r="10099" spans="1:2" x14ac:dyDescent="0.45">
      <c r="A10099" t="s">
        <v>19777</v>
      </c>
      <c r="B10099" t="s">
        <v>10059</v>
      </c>
    </row>
    <row r="10100" spans="1:2" x14ac:dyDescent="0.45">
      <c r="A10100" t="s">
        <v>19777</v>
      </c>
      <c r="B10100" t="s">
        <v>10060</v>
      </c>
    </row>
    <row r="10101" spans="1:2" x14ac:dyDescent="0.45">
      <c r="A10101" t="s">
        <v>19777</v>
      </c>
      <c r="B10101" t="s">
        <v>10061</v>
      </c>
    </row>
    <row r="10102" spans="1:2" x14ac:dyDescent="0.45">
      <c r="A10102" t="s">
        <v>19777</v>
      </c>
      <c r="B10102" t="s">
        <v>10062</v>
      </c>
    </row>
    <row r="10103" spans="1:2" x14ac:dyDescent="0.45">
      <c r="A10103" t="s">
        <v>19777</v>
      </c>
      <c r="B10103" t="s">
        <v>10063</v>
      </c>
    </row>
    <row r="10104" spans="1:2" x14ac:dyDescent="0.45">
      <c r="A10104" t="s">
        <v>19777</v>
      </c>
      <c r="B10104" t="s">
        <v>10064</v>
      </c>
    </row>
    <row r="10105" spans="1:2" x14ac:dyDescent="0.45">
      <c r="A10105" t="s">
        <v>19777</v>
      </c>
      <c r="B10105" t="s">
        <v>10065</v>
      </c>
    </row>
    <row r="10106" spans="1:2" x14ac:dyDescent="0.45">
      <c r="A10106" t="s">
        <v>19777</v>
      </c>
      <c r="B10106" t="s">
        <v>10066</v>
      </c>
    </row>
    <row r="10107" spans="1:2" x14ac:dyDescent="0.45">
      <c r="A10107" t="s">
        <v>19777</v>
      </c>
      <c r="B10107" t="s">
        <v>10067</v>
      </c>
    </row>
    <row r="10108" spans="1:2" x14ac:dyDescent="0.45">
      <c r="A10108" t="s">
        <v>19777</v>
      </c>
      <c r="B10108" t="s">
        <v>10068</v>
      </c>
    </row>
    <row r="10109" spans="1:2" x14ac:dyDescent="0.45">
      <c r="A10109" t="s">
        <v>19777</v>
      </c>
      <c r="B10109" t="s">
        <v>10069</v>
      </c>
    </row>
    <row r="10110" spans="1:2" x14ac:dyDescent="0.45">
      <c r="A10110" t="s">
        <v>19777</v>
      </c>
      <c r="B10110" t="s">
        <v>10070</v>
      </c>
    </row>
    <row r="10111" spans="1:2" x14ac:dyDescent="0.45">
      <c r="A10111" t="s">
        <v>19777</v>
      </c>
      <c r="B10111" t="s">
        <v>10071</v>
      </c>
    </row>
    <row r="10112" spans="1:2" x14ac:dyDescent="0.45">
      <c r="A10112" t="s">
        <v>19777</v>
      </c>
      <c r="B10112" t="s">
        <v>10072</v>
      </c>
    </row>
    <row r="10113" spans="1:2" x14ac:dyDescent="0.45">
      <c r="A10113" t="s">
        <v>19777</v>
      </c>
      <c r="B10113" t="s">
        <v>10073</v>
      </c>
    </row>
    <row r="10114" spans="1:2" x14ac:dyDescent="0.45">
      <c r="A10114" t="s">
        <v>19777</v>
      </c>
      <c r="B10114" t="s">
        <v>10074</v>
      </c>
    </row>
    <row r="10115" spans="1:2" x14ac:dyDescent="0.45">
      <c r="A10115" t="s">
        <v>19777</v>
      </c>
      <c r="B10115" t="s">
        <v>10075</v>
      </c>
    </row>
    <row r="10116" spans="1:2" x14ac:dyDescent="0.45">
      <c r="A10116" t="s">
        <v>19777</v>
      </c>
      <c r="B10116" t="s">
        <v>10076</v>
      </c>
    </row>
    <row r="10117" spans="1:2" x14ac:dyDescent="0.45">
      <c r="A10117" t="s">
        <v>19777</v>
      </c>
      <c r="B10117" t="s">
        <v>10077</v>
      </c>
    </row>
    <row r="10118" spans="1:2" x14ac:dyDescent="0.45">
      <c r="A10118" t="s">
        <v>19777</v>
      </c>
      <c r="B10118" t="s">
        <v>10078</v>
      </c>
    </row>
    <row r="10119" spans="1:2" x14ac:dyDescent="0.45">
      <c r="A10119" t="s">
        <v>19777</v>
      </c>
      <c r="B10119" t="s">
        <v>10079</v>
      </c>
    </row>
    <row r="10120" spans="1:2" x14ac:dyDescent="0.45">
      <c r="A10120" t="s">
        <v>19777</v>
      </c>
      <c r="B10120" t="s">
        <v>10080</v>
      </c>
    </row>
    <row r="10121" spans="1:2" x14ac:dyDescent="0.45">
      <c r="A10121" t="s">
        <v>19777</v>
      </c>
      <c r="B10121" t="s">
        <v>10081</v>
      </c>
    </row>
    <row r="10122" spans="1:2" x14ac:dyDescent="0.45">
      <c r="A10122" t="s">
        <v>19777</v>
      </c>
      <c r="B10122" t="s">
        <v>10082</v>
      </c>
    </row>
    <row r="10123" spans="1:2" x14ac:dyDescent="0.45">
      <c r="A10123" t="s">
        <v>19777</v>
      </c>
      <c r="B10123" t="s">
        <v>10083</v>
      </c>
    </row>
    <row r="10124" spans="1:2" x14ac:dyDescent="0.45">
      <c r="A10124" t="s">
        <v>19777</v>
      </c>
      <c r="B10124" t="s">
        <v>10084</v>
      </c>
    </row>
    <row r="10125" spans="1:2" x14ac:dyDescent="0.45">
      <c r="A10125" t="s">
        <v>19777</v>
      </c>
      <c r="B10125" t="s">
        <v>10085</v>
      </c>
    </row>
    <row r="10126" spans="1:2" x14ac:dyDescent="0.45">
      <c r="A10126" t="s">
        <v>19777</v>
      </c>
      <c r="B10126" t="s">
        <v>10086</v>
      </c>
    </row>
    <row r="10127" spans="1:2" x14ac:dyDescent="0.45">
      <c r="A10127" t="s">
        <v>19777</v>
      </c>
      <c r="B10127" t="s">
        <v>10087</v>
      </c>
    </row>
    <row r="10128" spans="1:2" x14ac:dyDescent="0.45">
      <c r="A10128" t="s">
        <v>19777</v>
      </c>
      <c r="B10128" t="s">
        <v>10088</v>
      </c>
    </row>
    <row r="10129" spans="1:2" x14ac:dyDescent="0.45">
      <c r="A10129" t="s">
        <v>19777</v>
      </c>
      <c r="B10129" t="s">
        <v>10089</v>
      </c>
    </row>
    <row r="10130" spans="1:2" x14ac:dyDescent="0.45">
      <c r="A10130" t="s">
        <v>19777</v>
      </c>
      <c r="B10130" t="s">
        <v>10090</v>
      </c>
    </row>
    <row r="10131" spans="1:2" x14ac:dyDescent="0.45">
      <c r="A10131" t="s">
        <v>19777</v>
      </c>
      <c r="B10131" t="s">
        <v>10091</v>
      </c>
    </row>
    <row r="10132" spans="1:2" x14ac:dyDescent="0.45">
      <c r="A10132" t="s">
        <v>19777</v>
      </c>
      <c r="B10132" t="s">
        <v>10092</v>
      </c>
    </row>
    <row r="10133" spans="1:2" x14ac:dyDescent="0.45">
      <c r="A10133" t="s">
        <v>19777</v>
      </c>
      <c r="B10133" t="s">
        <v>10093</v>
      </c>
    </row>
    <row r="10134" spans="1:2" x14ac:dyDescent="0.45">
      <c r="A10134" t="s">
        <v>19777</v>
      </c>
      <c r="B10134" t="s">
        <v>10094</v>
      </c>
    </row>
    <row r="10135" spans="1:2" x14ac:dyDescent="0.45">
      <c r="A10135" t="s">
        <v>19777</v>
      </c>
      <c r="B10135" t="s">
        <v>10095</v>
      </c>
    </row>
    <row r="10136" spans="1:2" x14ac:dyDescent="0.45">
      <c r="A10136" t="s">
        <v>19777</v>
      </c>
      <c r="B10136" t="s">
        <v>10096</v>
      </c>
    </row>
    <row r="10137" spans="1:2" x14ac:dyDescent="0.45">
      <c r="A10137" t="s">
        <v>19777</v>
      </c>
      <c r="B10137" t="s">
        <v>10097</v>
      </c>
    </row>
    <row r="10138" spans="1:2" x14ac:dyDescent="0.45">
      <c r="A10138" t="s">
        <v>19777</v>
      </c>
      <c r="B10138" t="s">
        <v>10098</v>
      </c>
    </row>
    <row r="10139" spans="1:2" x14ac:dyDescent="0.45">
      <c r="A10139" t="s">
        <v>19777</v>
      </c>
      <c r="B10139" t="s">
        <v>10099</v>
      </c>
    </row>
    <row r="10140" spans="1:2" x14ac:dyDescent="0.45">
      <c r="A10140" t="s">
        <v>19777</v>
      </c>
      <c r="B10140" t="s">
        <v>10100</v>
      </c>
    </row>
    <row r="10141" spans="1:2" x14ac:dyDescent="0.45">
      <c r="A10141" t="s">
        <v>19777</v>
      </c>
      <c r="B10141" t="s">
        <v>10101</v>
      </c>
    </row>
    <row r="10142" spans="1:2" x14ac:dyDescent="0.45">
      <c r="A10142" t="s">
        <v>19777</v>
      </c>
      <c r="B10142" t="s">
        <v>10102</v>
      </c>
    </row>
    <row r="10143" spans="1:2" x14ac:dyDescent="0.45">
      <c r="A10143" t="s">
        <v>19777</v>
      </c>
      <c r="B10143" t="s">
        <v>10103</v>
      </c>
    </row>
    <row r="10144" spans="1:2" x14ac:dyDescent="0.45">
      <c r="A10144" t="s">
        <v>19777</v>
      </c>
      <c r="B10144" t="s">
        <v>10104</v>
      </c>
    </row>
    <row r="10145" spans="1:2" x14ac:dyDescent="0.45">
      <c r="A10145" t="s">
        <v>19777</v>
      </c>
      <c r="B10145" t="s">
        <v>10105</v>
      </c>
    </row>
    <row r="10146" spans="1:2" x14ac:dyDescent="0.45">
      <c r="A10146" t="s">
        <v>19777</v>
      </c>
      <c r="B10146" t="s">
        <v>10106</v>
      </c>
    </row>
    <row r="10147" spans="1:2" x14ac:dyDescent="0.45">
      <c r="A10147" t="s">
        <v>19777</v>
      </c>
      <c r="B10147" t="s">
        <v>10107</v>
      </c>
    </row>
    <row r="10148" spans="1:2" x14ac:dyDescent="0.45">
      <c r="A10148" t="s">
        <v>19777</v>
      </c>
      <c r="B10148" t="s">
        <v>10108</v>
      </c>
    </row>
    <row r="10149" spans="1:2" x14ac:dyDescent="0.45">
      <c r="A10149" t="s">
        <v>19777</v>
      </c>
      <c r="B10149" t="s">
        <v>10109</v>
      </c>
    </row>
    <row r="10150" spans="1:2" x14ac:dyDescent="0.45">
      <c r="A10150" t="s">
        <v>19777</v>
      </c>
      <c r="B10150" t="s">
        <v>10110</v>
      </c>
    </row>
    <row r="10151" spans="1:2" x14ac:dyDescent="0.45">
      <c r="A10151" t="s">
        <v>19777</v>
      </c>
      <c r="B10151" t="s">
        <v>10111</v>
      </c>
    </row>
    <row r="10152" spans="1:2" x14ac:dyDescent="0.45">
      <c r="A10152" t="s">
        <v>19777</v>
      </c>
      <c r="B10152" t="s">
        <v>10112</v>
      </c>
    </row>
    <row r="10153" spans="1:2" x14ac:dyDescent="0.45">
      <c r="A10153" t="s">
        <v>19777</v>
      </c>
      <c r="B10153" t="s">
        <v>10113</v>
      </c>
    </row>
    <row r="10154" spans="1:2" x14ac:dyDescent="0.45">
      <c r="A10154" t="s">
        <v>19777</v>
      </c>
      <c r="B10154" t="s">
        <v>10114</v>
      </c>
    </row>
    <row r="10155" spans="1:2" x14ac:dyDescent="0.45">
      <c r="A10155" t="s">
        <v>19777</v>
      </c>
      <c r="B10155" t="s">
        <v>10115</v>
      </c>
    </row>
    <row r="10156" spans="1:2" x14ac:dyDescent="0.45">
      <c r="A10156" t="s">
        <v>19777</v>
      </c>
      <c r="B10156" t="s">
        <v>10116</v>
      </c>
    </row>
    <row r="10157" spans="1:2" x14ac:dyDescent="0.45">
      <c r="A10157" t="s">
        <v>19777</v>
      </c>
      <c r="B10157" t="s">
        <v>10117</v>
      </c>
    </row>
    <row r="10158" spans="1:2" x14ac:dyDescent="0.45">
      <c r="A10158" t="s">
        <v>19777</v>
      </c>
      <c r="B10158" t="s">
        <v>10118</v>
      </c>
    </row>
    <row r="10159" spans="1:2" x14ac:dyDescent="0.45">
      <c r="A10159" t="s">
        <v>19777</v>
      </c>
      <c r="B10159" t="s">
        <v>10119</v>
      </c>
    </row>
    <row r="10160" spans="1:2" x14ac:dyDescent="0.45">
      <c r="A10160" t="s">
        <v>19777</v>
      </c>
      <c r="B10160" t="s">
        <v>10120</v>
      </c>
    </row>
    <row r="10161" spans="1:2" x14ac:dyDescent="0.45">
      <c r="A10161" t="s">
        <v>19777</v>
      </c>
      <c r="B10161" t="s">
        <v>10121</v>
      </c>
    </row>
    <row r="10162" spans="1:2" x14ac:dyDescent="0.45">
      <c r="A10162" t="s">
        <v>19777</v>
      </c>
      <c r="B10162" t="s">
        <v>10122</v>
      </c>
    </row>
    <row r="10163" spans="1:2" x14ac:dyDescent="0.45">
      <c r="A10163" t="s">
        <v>19777</v>
      </c>
      <c r="B10163" t="s">
        <v>10123</v>
      </c>
    </row>
    <row r="10164" spans="1:2" x14ac:dyDescent="0.45">
      <c r="A10164" t="s">
        <v>19777</v>
      </c>
      <c r="B10164" t="s">
        <v>10124</v>
      </c>
    </row>
    <row r="10165" spans="1:2" x14ac:dyDescent="0.45">
      <c r="A10165" t="s">
        <v>19777</v>
      </c>
      <c r="B10165" t="s">
        <v>10125</v>
      </c>
    </row>
    <row r="10166" spans="1:2" x14ac:dyDescent="0.45">
      <c r="A10166" t="s">
        <v>19777</v>
      </c>
      <c r="B10166" t="s">
        <v>10126</v>
      </c>
    </row>
    <row r="10167" spans="1:2" x14ac:dyDescent="0.45">
      <c r="A10167" t="s">
        <v>19777</v>
      </c>
      <c r="B10167" t="s">
        <v>10127</v>
      </c>
    </row>
    <row r="10168" spans="1:2" x14ac:dyDescent="0.45">
      <c r="A10168" t="s">
        <v>19777</v>
      </c>
      <c r="B10168" t="s">
        <v>10128</v>
      </c>
    </row>
    <row r="10169" spans="1:2" x14ac:dyDescent="0.45">
      <c r="A10169" t="s">
        <v>19777</v>
      </c>
      <c r="B10169" t="s">
        <v>10129</v>
      </c>
    </row>
    <row r="10170" spans="1:2" x14ac:dyDescent="0.45">
      <c r="A10170" t="s">
        <v>19777</v>
      </c>
      <c r="B10170" t="s">
        <v>10130</v>
      </c>
    </row>
    <row r="10171" spans="1:2" x14ac:dyDescent="0.45">
      <c r="A10171" t="s">
        <v>19777</v>
      </c>
      <c r="B10171" t="s">
        <v>10131</v>
      </c>
    </row>
    <row r="10172" spans="1:2" x14ac:dyDescent="0.45">
      <c r="A10172" t="s">
        <v>19777</v>
      </c>
      <c r="B10172" t="s">
        <v>10132</v>
      </c>
    </row>
    <row r="10173" spans="1:2" x14ac:dyDescent="0.45">
      <c r="A10173" t="s">
        <v>19777</v>
      </c>
      <c r="B10173" t="s">
        <v>10133</v>
      </c>
    </row>
    <row r="10174" spans="1:2" x14ac:dyDescent="0.45">
      <c r="A10174" t="s">
        <v>19777</v>
      </c>
      <c r="B10174" t="s">
        <v>10134</v>
      </c>
    </row>
    <row r="10175" spans="1:2" x14ac:dyDescent="0.45">
      <c r="A10175" t="s">
        <v>19777</v>
      </c>
      <c r="B10175" t="s">
        <v>10135</v>
      </c>
    </row>
    <row r="10176" spans="1:2" x14ac:dyDescent="0.45">
      <c r="A10176" t="s">
        <v>19777</v>
      </c>
      <c r="B10176" t="s">
        <v>10136</v>
      </c>
    </row>
    <row r="10177" spans="1:2" x14ac:dyDescent="0.45">
      <c r="A10177" t="s">
        <v>19777</v>
      </c>
      <c r="B10177" t="s">
        <v>10137</v>
      </c>
    </row>
    <row r="10178" spans="1:2" x14ac:dyDescent="0.45">
      <c r="A10178" t="s">
        <v>19777</v>
      </c>
      <c r="B10178" t="s">
        <v>10138</v>
      </c>
    </row>
    <row r="10179" spans="1:2" x14ac:dyDescent="0.45">
      <c r="A10179" t="s">
        <v>19777</v>
      </c>
      <c r="B10179" t="s">
        <v>10139</v>
      </c>
    </row>
    <row r="10180" spans="1:2" x14ac:dyDescent="0.45">
      <c r="A10180" t="s">
        <v>19777</v>
      </c>
      <c r="B10180" t="s">
        <v>10140</v>
      </c>
    </row>
    <row r="10181" spans="1:2" x14ac:dyDescent="0.45">
      <c r="A10181" t="s">
        <v>19777</v>
      </c>
      <c r="B10181" t="s">
        <v>10141</v>
      </c>
    </row>
    <row r="10182" spans="1:2" x14ac:dyDescent="0.45">
      <c r="A10182" t="s">
        <v>19777</v>
      </c>
      <c r="B10182" t="s">
        <v>10142</v>
      </c>
    </row>
    <row r="10183" spans="1:2" x14ac:dyDescent="0.45">
      <c r="A10183" t="s">
        <v>19777</v>
      </c>
      <c r="B10183" t="s">
        <v>10143</v>
      </c>
    </row>
    <row r="10184" spans="1:2" x14ac:dyDescent="0.45">
      <c r="A10184" t="s">
        <v>19777</v>
      </c>
      <c r="B10184" t="s">
        <v>10144</v>
      </c>
    </row>
    <row r="10185" spans="1:2" x14ac:dyDescent="0.45">
      <c r="A10185" t="s">
        <v>19777</v>
      </c>
      <c r="B10185" t="s">
        <v>10145</v>
      </c>
    </row>
    <row r="10186" spans="1:2" x14ac:dyDescent="0.45">
      <c r="A10186" t="s">
        <v>19777</v>
      </c>
      <c r="B10186" t="s">
        <v>10146</v>
      </c>
    </row>
    <row r="10187" spans="1:2" x14ac:dyDescent="0.45">
      <c r="A10187" t="s">
        <v>19777</v>
      </c>
      <c r="B10187" t="s">
        <v>10147</v>
      </c>
    </row>
    <row r="10188" spans="1:2" x14ac:dyDescent="0.45">
      <c r="A10188" t="s">
        <v>19777</v>
      </c>
      <c r="B10188" t="s">
        <v>10148</v>
      </c>
    </row>
    <row r="10189" spans="1:2" x14ac:dyDescent="0.45">
      <c r="A10189" t="s">
        <v>19777</v>
      </c>
      <c r="B10189" t="s">
        <v>10149</v>
      </c>
    </row>
    <row r="10190" spans="1:2" x14ac:dyDescent="0.45">
      <c r="A10190" t="s">
        <v>19777</v>
      </c>
      <c r="B10190" t="s">
        <v>10150</v>
      </c>
    </row>
    <row r="10191" spans="1:2" x14ac:dyDescent="0.45">
      <c r="A10191" t="s">
        <v>19777</v>
      </c>
      <c r="B10191" t="s">
        <v>10151</v>
      </c>
    </row>
    <row r="10192" spans="1:2" x14ac:dyDescent="0.45">
      <c r="A10192" t="s">
        <v>19777</v>
      </c>
      <c r="B10192" t="s">
        <v>10152</v>
      </c>
    </row>
    <row r="10193" spans="1:2" x14ac:dyDescent="0.45">
      <c r="A10193" t="s">
        <v>19777</v>
      </c>
      <c r="B10193" t="s">
        <v>10153</v>
      </c>
    </row>
    <row r="10194" spans="1:2" x14ac:dyDescent="0.45">
      <c r="A10194" t="s">
        <v>19777</v>
      </c>
      <c r="B10194" t="s">
        <v>10154</v>
      </c>
    </row>
    <row r="10195" spans="1:2" x14ac:dyDescent="0.45">
      <c r="A10195" t="s">
        <v>19777</v>
      </c>
      <c r="B10195" t="s">
        <v>10155</v>
      </c>
    </row>
    <row r="10196" spans="1:2" x14ac:dyDescent="0.45">
      <c r="A10196" t="s">
        <v>19777</v>
      </c>
      <c r="B10196" t="s">
        <v>10156</v>
      </c>
    </row>
    <row r="10197" spans="1:2" x14ac:dyDescent="0.45">
      <c r="A10197" t="s">
        <v>19777</v>
      </c>
      <c r="B10197" t="s">
        <v>10157</v>
      </c>
    </row>
    <row r="10198" spans="1:2" x14ac:dyDescent="0.45">
      <c r="A10198" t="s">
        <v>19777</v>
      </c>
      <c r="B10198" t="s">
        <v>10158</v>
      </c>
    </row>
    <row r="10199" spans="1:2" x14ac:dyDescent="0.45">
      <c r="A10199" t="s">
        <v>19777</v>
      </c>
      <c r="B10199" t="s">
        <v>10159</v>
      </c>
    </row>
    <row r="10200" spans="1:2" x14ac:dyDescent="0.45">
      <c r="A10200" t="s">
        <v>19777</v>
      </c>
      <c r="B10200" t="s">
        <v>10160</v>
      </c>
    </row>
    <row r="10201" spans="1:2" x14ac:dyDescent="0.45">
      <c r="A10201" t="s">
        <v>19777</v>
      </c>
      <c r="B10201" t="s">
        <v>10161</v>
      </c>
    </row>
    <row r="10202" spans="1:2" x14ac:dyDescent="0.45">
      <c r="A10202" t="s">
        <v>19777</v>
      </c>
      <c r="B10202" t="s">
        <v>10162</v>
      </c>
    </row>
    <row r="10203" spans="1:2" x14ac:dyDescent="0.45">
      <c r="A10203" t="s">
        <v>19777</v>
      </c>
      <c r="B10203" t="s">
        <v>10163</v>
      </c>
    </row>
    <row r="10204" spans="1:2" x14ac:dyDescent="0.45">
      <c r="A10204" t="s">
        <v>19777</v>
      </c>
      <c r="B10204" t="s">
        <v>10164</v>
      </c>
    </row>
    <row r="10205" spans="1:2" x14ac:dyDescent="0.45">
      <c r="A10205" t="s">
        <v>19777</v>
      </c>
      <c r="B10205" t="s">
        <v>10165</v>
      </c>
    </row>
    <row r="10206" spans="1:2" x14ac:dyDescent="0.45">
      <c r="A10206" t="s">
        <v>19777</v>
      </c>
      <c r="B10206" t="s">
        <v>10166</v>
      </c>
    </row>
    <row r="10207" spans="1:2" x14ac:dyDescent="0.45">
      <c r="A10207" t="s">
        <v>19777</v>
      </c>
      <c r="B10207" t="s">
        <v>10167</v>
      </c>
    </row>
    <row r="10208" spans="1:2" x14ac:dyDescent="0.45">
      <c r="A10208" t="s">
        <v>19777</v>
      </c>
      <c r="B10208" t="s">
        <v>10168</v>
      </c>
    </row>
    <row r="10209" spans="1:2" x14ac:dyDescent="0.45">
      <c r="A10209" t="s">
        <v>19777</v>
      </c>
      <c r="B10209" t="s">
        <v>10169</v>
      </c>
    </row>
    <row r="10210" spans="1:2" x14ac:dyDescent="0.45">
      <c r="A10210" t="s">
        <v>19777</v>
      </c>
      <c r="B10210" t="s">
        <v>10170</v>
      </c>
    </row>
    <row r="10211" spans="1:2" x14ac:dyDescent="0.45">
      <c r="A10211" t="s">
        <v>19777</v>
      </c>
      <c r="B10211" t="s">
        <v>10171</v>
      </c>
    </row>
    <row r="10212" spans="1:2" x14ac:dyDescent="0.45">
      <c r="A10212" t="s">
        <v>19777</v>
      </c>
      <c r="B10212" t="s">
        <v>10172</v>
      </c>
    </row>
    <row r="10213" spans="1:2" x14ac:dyDescent="0.45">
      <c r="A10213" t="s">
        <v>19777</v>
      </c>
      <c r="B10213" t="s">
        <v>10173</v>
      </c>
    </row>
    <row r="10214" spans="1:2" x14ac:dyDescent="0.45">
      <c r="A10214" t="s">
        <v>19777</v>
      </c>
      <c r="B10214" t="s">
        <v>10174</v>
      </c>
    </row>
    <row r="10215" spans="1:2" x14ac:dyDescent="0.45">
      <c r="A10215" t="s">
        <v>19777</v>
      </c>
      <c r="B10215" t="s">
        <v>10175</v>
      </c>
    </row>
    <row r="10216" spans="1:2" x14ac:dyDescent="0.45">
      <c r="A10216" t="s">
        <v>19777</v>
      </c>
      <c r="B10216" t="s">
        <v>10176</v>
      </c>
    </row>
    <row r="10217" spans="1:2" x14ac:dyDescent="0.45">
      <c r="A10217" t="s">
        <v>19777</v>
      </c>
      <c r="B10217" t="s">
        <v>10177</v>
      </c>
    </row>
    <row r="10218" spans="1:2" x14ac:dyDescent="0.45">
      <c r="A10218" t="s">
        <v>19777</v>
      </c>
      <c r="B10218" t="s">
        <v>10178</v>
      </c>
    </row>
    <row r="10219" spans="1:2" x14ac:dyDescent="0.45">
      <c r="A10219" t="s">
        <v>19777</v>
      </c>
      <c r="B10219" t="s">
        <v>10179</v>
      </c>
    </row>
    <row r="10220" spans="1:2" x14ac:dyDescent="0.45">
      <c r="A10220" t="s">
        <v>19777</v>
      </c>
      <c r="B10220" t="s">
        <v>10180</v>
      </c>
    </row>
    <row r="10221" spans="1:2" x14ac:dyDescent="0.45">
      <c r="A10221" t="s">
        <v>19777</v>
      </c>
      <c r="B10221" t="s">
        <v>10181</v>
      </c>
    </row>
    <row r="10222" spans="1:2" x14ac:dyDescent="0.45">
      <c r="A10222" t="s">
        <v>19777</v>
      </c>
      <c r="B10222" t="s">
        <v>10182</v>
      </c>
    </row>
    <row r="10223" spans="1:2" x14ac:dyDescent="0.45">
      <c r="A10223" t="s">
        <v>19777</v>
      </c>
      <c r="B10223" t="s">
        <v>10183</v>
      </c>
    </row>
    <row r="10224" spans="1:2" x14ac:dyDescent="0.45">
      <c r="A10224" t="s">
        <v>19777</v>
      </c>
      <c r="B10224" t="s">
        <v>10184</v>
      </c>
    </row>
    <row r="10225" spans="1:2" x14ac:dyDescent="0.45">
      <c r="A10225" t="s">
        <v>19777</v>
      </c>
      <c r="B10225" t="s">
        <v>10185</v>
      </c>
    </row>
    <row r="10226" spans="1:2" x14ac:dyDescent="0.45">
      <c r="A10226" t="s">
        <v>19777</v>
      </c>
      <c r="B10226" t="s">
        <v>10186</v>
      </c>
    </row>
    <row r="10227" spans="1:2" x14ac:dyDescent="0.45">
      <c r="A10227" t="s">
        <v>19777</v>
      </c>
      <c r="B10227" t="s">
        <v>10187</v>
      </c>
    </row>
    <row r="10228" spans="1:2" x14ac:dyDescent="0.45">
      <c r="A10228" t="s">
        <v>19777</v>
      </c>
      <c r="B10228" t="s">
        <v>10188</v>
      </c>
    </row>
    <row r="10229" spans="1:2" x14ac:dyDescent="0.45">
      <c r="A10229" t="s">
        <v>19777</v>
      </c>
      <c r="B10229" t="s">
        <v>10189</v>
      </c>
    </row>
    <row r="10230" spans="1:2" x14ac:dyDescent="0.45">
      <c r="A10230" t="s">
        <v>19777</v>
      </c>
      <c r="B10230" t="s">
        <v>10190</v>
      </c>
    </row>
    <row r="10231" spans="1:2" x14ac:dyDescent="0.45">
      <c r="A10231" t="s">
        <v>19777</v>
      </c>
      <c r="B10231" t="s">
        <v>10191</v>
      </c>
    </row>
    <row r="10232" spans="1:2" x14ac:dyDescent="0.45">
      <c r="A10232" t="s">
        <v>19777</v>
      </c>
      <c r="B10232" t="s">
        <v>10192</v>
      </c>
    </row>
    <row r="10233" spans="1:2" x14ac:dyDescent="0.45">
      <c r="A10233" t="s">
        <v>19777</v>
      </c>
      <c r="B10233" t="s">
        <v>10193</v>
      </c>
    </row>
    <row r="10234" spans="1:2" x14ac:dyDescent="0.45">
      <c r="A10234" t="s">
        <v>19777</v>
      </c>
      <c r="B10234" t="s">
        <v>10194</v>
      </c>
    </row>
    <row r="10235" spans="1:2" x14ac:dyDescent="0.45">
      <c r="A10235" t="s">
        <v>19777</v>
      </c>
      <c r="B10235" t="s">
        <v>10195</v>
      </c>
    </row>
    <row r="10236" spans="1:2" x14ac:dyDescent="0.45">
      <c r="A10236" t="s">
        <v>19777</v>
      </c>
      <c r="B10236" t="s">
        <v>10196</v>
      </c>
    </row>
    <row r="10237" spans="1:2" x14ac:dyDescent="0.45">
      <c r="A10237" t="s">
        <v>19777</v>
      </c>
      <c r="B10237" t="s">
        <v>10197</v>
      </c>
    </row>
    <row r="10238" spans="1:2" x14ac:dyDescent="0.45">
      <c r="A10238" t="s">
        <v>19777</v>
      </c>
      <c r="B10238" t="s">
        <v>10198</v>
      </c>
    </row>
    <row r="10239" spans="1:2" x14ac:dyDescent="0.45">
      <c r="A10239" t="s">
        <v>19777</v>
      </c>
      <c r="B10239" t="s">
        <v>10199</v>
      </c>
    </row>
    <row r="10240" spans="1:2" x14ac:dyDescent="0.45">
      <c r="A10240" t="s">
        <v>19777</v>
      </c>
      <c r="B10240" t="s">
        <v>10200</v>
      </c>
    </row>
    <row r="10241" spans="1:2" x14ac:dyDescent="0.45">
      <c r="A10241" t="s">
        <v>19777</v>
      </c>
      <c r="B10241" t="s">
        <v>10201</v>
      </c>
    </row>
    <row r="10242" spans="1:2" x14ac:dyDescent="0.45">
      <c r="A10242" t="s">
        <v>19777</v>
      </c>
      <c r="B10242" t="s">
        <v>10202</v>
      </c>
    </row>
    <row r="10243" spans="1:2" x14ac:dyDescent="0.45">
      <c r="A10243" t="s">
        <v>19777</v>
      </c>
      <c r="B10243" t="s">
        <v>10203</v>
      </c>
    </row>
    <row r="10244" spans="1:2" x14ac:dyDescent="0.45">
      <c r="A10244" t="s">
        <v>19777</v>
      </c>
      <c r="B10244" t="s">
        <v>10204</v>
      </c>
    </row>
    <row r="10245" spans="1:2" x14ac:dyDescent="0.45">
      <c r="A10245" t="s">
        <v>19777</v>
      </c>
      <c r="B10245" t="s">
        <v>10205</v>
      </c>
    </row>
    <row r="10246" spans="1:2" x14ac:dyDescent="0.45">
      <c r="A10246" t="s">
        <v>19777</v>
      </c>
      <c r="B10246" t="s">
        <v>10206</v>
      </c>
    </row>
    <row r="10247" spans="1:2" x14ac:dyDescent="0.45">
      <c r="A10247" t="s">
        <v>19777</v>
      </c>
      <c r="B10247" t="s">
        <v>10207</v>
      </c>
    </row>
    <row r="10248" spans="1:2" x14ac:dyDescent="0.45">
      <c r="A10248" t="s">
        <v>19777</v>
      </c>
      <c r="B10248" t="s">
        <v>10208</v>
      </c>
    </row>
    <row r="10249" spans="1:2" x14ac:dyDescent="0.45">
      <c r="A10249" t="s">
        <v>19777</v>
      </c>
      <c r="B10249" t="s">
        <v>10209</v>
      </c>
    </row>
    <row r="10250" spans="1:2" x14ac:dyDescent="0.45">
      <c r="A10250" t="s">
        <v>19777</v>
      </c>
      <c r="B10250" t="s">
        <v>10210</v>
      </c>
    </row>
    <row r="10251" spans="1:2" x14ac:dyDescent="0.45">
      <c r="A10251" t="s">
        <v>19777</v>
      </c>
      <c r="B10251" t="s">
        <v>10211</v>
      </c>
    </row>
    <row r="10252" spans="1:2" x14ac:dyDescent="0.45">
      <c r="A10252" t="s">
        <v>19777</v>
      </c>
      <c r="B10252" t="s">
        <v>10212</v>
      </c>
    </row>
    <row r="10253" spans="1:2" x14ac:dyDescent="0.45">
      <c r="A10253" t="s">
        <v>19777</v>
      </c>
      <c r="B10253" t="s">
        <v>10213</v>
      </c>
    </row>
    <row r="10254" spans="1:2" x14ac:dyDescent="0.45">
      <c r="A10254" t="s">
        <v>19777</v>
      </c>
      <c r="B10254" t="s">
        <v>10214</v>
      </c>
    </row>
    <row r="10255" spans="1:2" x14ac:dyDescent="0.45">
      <c r="A10255" t="s">
        <v>19777</v>
      </c>
      <c r="B10255" t="s">
        <v>10215</v>
      </c>
    </row>
    <row r="10256" spans="1:2" x14ac:dyDescent="0.45">
      <c r="A10256" t="s">
        <v>19777</v>
      </c>
      <c r="B10256" t="s">
        <v>10216</v>
      </c>
    </row>
    <row r="10257" spans="1:2" x14ac:dyDescent="0.45">
      <c r="A10257" t="s">
        <v>19777</v>
      </c>
      <c r="B10257" t="s">
        <v>10217</v>
      </c>
    </row>
    <row r="10258" spans="1:2" x14ac:dyDescent="0.45">
      <c r="A10258" t="s">
        <v>19777</v>
      </c>
      <c r="B10258" t="s">
        <v>10218</v>
      </c>
    </row>
    <row r="10259" spans="1:2" x14ac:dyDescent="0.45">
      <c r="A10259" t="s">
        <v>19777</v>
      </c>
      <c r="B10259" t="s">
        <v>10219</v>
      </c>
    </row>
    <row r="10260" spans="1:2" x14ac:dyDescent="0.45">
      <c r="A10260" t="s">
        <v>19777</v>
      </c>
      <c r="B10260" t="s">
        <v>10220</v>
      </c>
    </row>
    <row r="10261" spans="1:2" x14ac:dyDescent="0.45">
      <c r="A10261" t="s">
        <v>19777</v>
      </c>
      <c r="B10261" t="s">
        <v>10221</v>
      </c>
    </row>
    <row r="10262" spans="1:2" x14ac:dyDescent="0.45">
      <c r="A10262" t="s">
        <v>19777</v>
      </c>
      <c r="B10262" t="s">
        <v>10222</v>
      </c>
    </row>
    <row r="10263" spans="1:2" x14ac:dyDescent="0.45">
      <c r="A10263" t="s">
        <v>19777</v>
      </c>
      <c r="B10263" t="s">
        <v>10223</v>
      </c>
    </row>
    <row r="10264" spans="1:2" x14ac:dyDescent="0.45">
      <c r="A10264" t="s">
        <v>19777</v>
      </c>
      <c r="B10264" t="s">
        <v>10224</v>
      </c>
    </row>
    <row r="10265" spans="1:2" x14ac:dyDescent="0.45">
      <c r="A10265" t="s">
        <v>19777</v>
      </c>
      <c r="B10265" t="s">
        <v>10225</v>
      </c>
    </row>
    <row r="10266" spans="1:2" x14ac:dyDescent="0.45">
      <c r="A10266" t="s">
        <v>19777</v>
      </c>
      <c r="B10266" t="s">
        <v>10226</v>
      </c>
    </row>
    <row r="10267" spans="1:2" x14ac:dyDescent="0.45">
      <c r="A10267" t="s">
        <v>19777</v>
      </c>
      <c r="B10267" t="s">
        <v>10227</v>
      </c>
    </row>
    <row r="10268" spans="1:2" x14ac:dyDescent="0.45">
      <c r="A10268" t="s">
        <v>19777</v>
      </c>
      <c r="B10268" t="s">
        <v>10228</v>
      </c>
    </row>
    <row r="10269" spans="1:2" x14ac:dyDescent="0.45">
      <c r="A10269" t="s">
        <v>19777</v>
      </c>
      <c r="B10269" t="s">
        <v>10229</v>
      </c>
    </row>
    <row r="10270" spans="1:2" x14ac:dyDescent="0.45">
      <c r="A10270" t="s">
        <v>19777</v>
      </c>
      <c r="B10270" t="s">
        <v>10230</v>
      </c>
    </row>
    <row r="10271" spans="1:2" x14ac:dyDescent="0.45">
      <c r="A10271" t="s">
        <v>19777</v>
      </c>
      <c r="B10271" t="s">
        <v>10231</v>
      </c>
    </row>
    <row r="10272" spans="1:2" x14ac:dyDescent="0.45">
      <c r="A10272" t="s">
        <v>19777</v>
      </c>
      <c r="B10272" t="s">
        <v>10232</v>
      </c>
    </row>
    <row r="10273" spans="1:2" x14ac:dyDescent="0.45">
      <c r="A10273" t="s">
        <v>19777</v>
      </c>
      <c r="B10273" t="s">
        <v>10233</v>
      </c>
    </row>
    <row r="10274" spans="1:2" x14ac:dyDescent="0.45">
      <c r="A10274" t="s">
        <v>19777</v>
      </c>
      <c r="B10274" t="s">
        <v>10234</v>
      </c>
    </row>
    <row r="10275" spans="1:2" x14ac:dyDescent="0.45">
      <c r="A10275" t="s">
        <v>19777</v>
      </c>
      <c r="B10275" t="s">
        <v>10235</v>
      </c>
    </row>
    <row r="10276" spans="1:2" x14ac:dyDescent="0.45">
      <c r="A10276" t="s">
        <v>19777</v>
      </c>
      <c r="B10276" t="s">
        <v>10236</v>
      </c>
    </row>
    <row r="10277" spans="1:2" x14ac:dyDescent="0.45">
      <c r="A10277" t="s">
        <v>19777</v>
      </c>
      <c r="B10277" t="s">
        <v>10237</v>
      </c>
    </row>
    <row r="10278" spans="1:2" x14ac:dyDescent="0.45">
      <c r="A10278" t="s">
        <v>19777</v>
      </c>
      <c r="B10278" t="s">
        <v>10238</v>
      </c>
    </row>
    <row r="10279" spans="1:2" x14ac:dyDescent="0.45">
      <c r="A10279" t="s">
        <v>19777</v>
      </c>
      <c r="B10279" t="s">
        <v>10239</v>
      </c>
    </row>
    <row r="10280" spans="1:2" x14ac:dyDescent="0.45">
      <c r="A10280" t="s">
        <v>19777</v>
      </c>
      <c r="B10280" t="s">
        <v>10240</v>
      </c>
    </row>
    <row r="10281" spans="1:2" x14ac:dyDescent="0.45">
      <c r="A10281" t="s">
        <v>19777</v>
      </c>
      <c r="B10281" t="s">
        <v>10241</v>
      </c>
    </row>
    <row r="10282" spans="1:2" x14ac:dyDescent="0.45">
      <c r="A10282" t="s">
        <v>19777</v>
      </c>
      <c r="B10282" t="s">
        <v>10242</v>
      </c>
    </row>
    <row r="10283" spans="1:2" x14ac:dyDescent="0.45">
      <c r="A10283" t="s">
        <v>19777</v>
      </c>
      <c r="B10283" t="s">
        <v>10243</v>
      </c>
    </row>
    <row r="10284" spans="1:2" x14ac:dyDescent="0.45">
      <c r="A10284" t="s">
        <v>19777</v>
      </c>
      <c r="B10284" t="s">
        <v>10244</v>
      </c>
    </row>
    <row r="10285" spans="1:2" x14ac:dyDescent="0.45">
      <c r="A10285" t="s">
        <v>19777</v>
      </c>
      <c r="B10285" t="s">
        <v>10245</v>
      </c>
    </row>
    <row r="10286" spans="1:2" x14ac:dyDescent="0.45">
      <c r="A10286" t="s">
        <v>19777</v>
      </c>
      <c r="B10286" t="s">
        <v>10246</v>
      </c>
    </row>
    <row r="10287" spans="1:2" x14ac:dyDescent="0.45">
      <c r="A10287" t="s">
        <v>19777</v>
      </c>
      <c r="B10287" t="s">
        <v>10247</v>
      </c>
    </row>
    <row r="10288" spans="1:2" x14ac:dyDescent="0.45">
      <c r="A10288" t="s">
        <v>19777</v>
      </c>
      <c r="B10288" t="s">
        <v>10248</v>
      </c>
    </row>
    <row r="10289" spans="1:2" x14ac:dyDescent="0.45">
      <c r="A10289" t="s">
        <v>19777</v>
      </c>
      <c r="B10289" t="s">
        <v>10249</v>
      </c>
    </row>
    <row r="10290" spans="1:2" x14ac:dyDescent="0.45">
      <c r="A10290" t="s">
        <v>19777</v>
      </c>
      <c r="B10290" t="s">
        <v>10250</v>
      </c>
    </row>
    <row r="10291" spans="1:2" x14ac:dyDescent="0.45">
      <c r="A10291" t="s">
        <v>19777</v>
      </c>
      <c r="B10291" t="s">
        <v>10251</v>
      </c>
    </row>
    <row r="10292" spans="1:2" x14ac:dyDescent="0.45">
      <c r="A10292" t="s">
        <v>19777</v>
      </c>
      <c r="B10292" t="s">
        <v>10252</v>
      </c>
    </row>
    <row r="10293" spans="1:2" x14ac:dyDescent="0.45">
      <c r="A10293" t="s">
        <v>19777</v>
      </c>
      <c r="B10293" t="s">
        <v>10253</v>
      </c>
    </row>
    <row r="10294" spans="1:2" x14ac:dyDescent="0.45">
      <c r="A10294" t="s">
        <v>19777</v>
      </c>
      <c r="B10294" t="s">
        <v>10254</v>
      </c>
    </row>
    <row r="10295" spans="1:2" x14ac:dyDescent="0.45">
      <c r="A10295" t="s">
        <v>19777</v>
      </c>
      <c r="B10295" t="s">
        <v>10255</v>
      </c>
    </row>
    <row r="10296" spans="1:2" x14ac:dyDescent="0.45">
      <c r="A10296" t="s">
        <v>19777</v>
      </c>
      <c r="B10296" t="s">
        <v>10256</v>
      </c>
    </row>
    <row r="10297" spans="1:2" x14ac:dyDescent="0.45">
      <c r="A10297" t="s">
        <v>19777</v>
      </c>
      <c r="B10297" t="s">
        <v>10257</v>
      </c>
    </row>
    <row r="10298" spans="1:2" x14ac:dyDescent="0.45">
      <c r="A10298" t="s">
        <v>19777</v>
      </c>
      <c r="B10298" t="s">
        <v>10258</v>
      </c>
    </row>
    <row r="10299" spans="1:2" x14ac:dyDescent="0.45">
      <c r="A10299" t="s">
        <v>19777</v>
      </c>
      <c r="B10299" t="s">
        <v>10259</v>
      </c>
    </row>
    <row r="10300" spans="1:2" x14ac:dyDescent="0.45">
      <c r="A10300" t="s">
        <v>19777</v>
      </c>
      <c r="B10300" t="s">
        <v>10260</v>
      </c>
    </row>
    <row r="10301" spans="1:2" x14ac:dyDescent="0.45">
      <c r="A10301" t="s">
        <v>19777</v>
      </c>
      <c r="B10301" t="s">
        <v>10261</v>
      </c>
    </row>
    <row r="10302" spans="1:2" x14ac:dyDescent="0.45">
      <c r="A10302" t="s">
        <v>19777</v>
      </c>
      <c r="B10302" t="s">
        <v>10262</v>
      </c>
    </row>
    <row r="10303" spans="1:2" x14ac:dyDescent="0.45">
      <c r="A10303" t="s">
        <v>19777</v>
      </c>
      <c r="B10303" t="s">
        <v>10263</v>
      </c>
    </row>
    <row r="10304" spans="1:2" x14ac:dyDescent="0.45">
      <c r="A10304" t="s">
        <v>19777</v>
      </c>
      <c r="B10304" t="s">
        <v>10264</v>
      </c>
    </row>
    <row r="10305" spans="1:2" x14ac:dyDescent="0.45">
      <c r="A10305" t="s">
        <v>19777</v>
      </c>
      <c r="B10305" t="s">
        <v>10265</v>
      </c>
    </row>
    <row r="10306" spans="1:2" x14ac:dyDescent="0.45">
      <c r="A10306" t="s">
        <v>19777</v>
      </c>
      <c r="B10306" t="s">
        <v>10266</v>
      </c>
    </row>
    <row r="10307" spans="1:2" x14ac:dyDescent="0.45">
      <c r="A10307" t="s">
        <v>19777</v>
      </c>
      <c r="B10307" t="s">
        <v>10267</v>
      </c>
    </row>
    <row r="10308" spans="1:2" x14ac:dyDescent="0.45">
      <c r="A10308" t="s">
        <v>19777</v>
      </c>
      <c r="B10308" t="s">
        <v>10268</v>
      </c>
    </row>
    <row r="10309" spans="1:2" x14ac:dyDescent="0.45">
      <c r="A10309" t="s">
        <v>19777</v>
      </c>
      <c r="B10309" t="s">
        <v>10269</v>
      </c>
    </row>
    <row r="10310" spans="1:2" x14ac:dyDescent="0.45">
      <c r="A10310" t="s">
        <v>19777</v>
      </c>
      <c r="B10310" t="s">
        <v>10270</v>
      </c>
    </row>
    <row r="10311" spans="1:2" x14ac:dyDescent="0.45">
      <c r="A10311" t="s">
        <v>19777</v>
      </c>
      <c r="B10311" t="s">
        <v>10271</v>
      </c>
    </row>
    <row r="10312" spans="1:2" x14ac:dyDescent="0.45">
      <c r="A10312" t="s">
        <v>19777</v>
      </c>
      <c r="B10312" t="s">
        <v>10272</v>
      </c>
    </row>
    <row r="10313" spans="1:2" x14ac:dyDescent="0.45">
      <c r="A10313" t="s">
        <v>19777</v>
      </c>
      <c r="B10313" t="s">
        <v>10273</v>
      </c>
    </row>
    <row r="10314" spans="1:2" x14ac:dyDescent="0.45">
      <c r="A10314" t="s">
        <v>19777</v>
      </c>
      <c r="B10314" t="s">
        <v>10274</v>
      </c>
    </row>
    <row r="10315" spans="1:2" x14ac:dyDescent="0.45">
      <c r="A10315" t="s">
        <v>19777</v>
      </c>
      <c r="B10315" t="s">
        <v>10275</v>
      </c>
    </row>
    <row r="10316" spans="1:2" x14ac:dyDescent="0.45">
      <c r="A10316" t="s">
        <v>19777</v>
      </c>
      <c r="B10316" t="s">
        <v>10276</v>
      </c>
    </row>
    <row r="10317" spans="1:2" x14ac:dyDescent="0.45">
      <c r="A10317" t="s">
        <v>19777</v>
      </c>
      <c r="B10317" t="s">
        <v>10277</v>
      </c>
    </row>
    <row r="10318" spans="1:2" x14ac:dyDescent="0.45">
      <c r="A10318" t="s">
        <v>19777</v>
      </c>
      <c r="B10318" t="s">
        <v>10278</v>
      </c>
    </row>
    <row r="10319" spans="1:2" x14ac:dyDescent="0.45">
      <c r="A10319" t="s">
        <v>19777</v>
      </c>
      <c r="B10319" t="s">
        <v>10279</v>
      </c>
    </row>
    <row r="10320" spans="1:2" x14ac:dyDescent="0.45">
      <c r="A10320" t="s">
        <v>19777</v>
      </c>
      <c r="B10320" t="s">
        <v>10280</v>
      </c>
    </row>
    <row r="10321" spans="1:2" x14ac:dyDescent="0.45">
      <c r="A10321" t="s">
        <v>19777</v>
      </c>
      <c r="B10321" t="s">
        <v>10281</v>
      </c>
    </row>
    <row r="10322" spans="1:2" x14ac:dyDescent="0.45">
      <c r="A10322" t="s">
        <v>19777</v>
      </c>
      <c r="B10322" t="s">
        <v>10282</v>
      </c>
    </row>
    <row r="10323" spans="1:2" x14ac:dyDescent="0.45">
      <c r="A10323" t="s">
        <v>19777</v>
      </c>
      <c r="B10323" t="s">
        <v>10283</v>
      </c>
    </row>
    <row r="10324" spans="1:2" x14ac:dyDescent="0.45">
      <c r="A10324" t="s">
        <v>19777</v>
      </c>
      <c r="B10324" t="s">
        <v>10284</v>
      </c>
    </row>
    <row r="10325" spans="1:2" x14ac:dyDescent="0.45">
      <c r="A10325" t="s">
        <v>19777</v>
      </c>
      <c r="B10325" t="s">
        <v>10285</v>
      </c>
    </row>
    <row r="10326" spans="1:2" x14ac:dyDescent="0.45">
      <c r="A10326" t="s">
        <v>19777</v>
      </c>
      <c r="B10326" t="s">
        <v>10286</v>
      </c>
    </row>
    <row r="10327" spans="1:2" x14ac:dyDescent="0.45">
      <c r="A10327" t="s">
        <v>19777</v>
      </c>
      <c r="B10327" t="s">
        <v>10287</v>
      </c>
    </row>
    <row r="10328" spans="1:2" x14ac:dyDescent="0.45">
      <c r="A10328" t="s">
        <v>19777</v>
      </c>
      <c r="B10328" t="s">
        <v>10288</v>
      </c>
    </row>
    <row r="10329" spans="1:2" x14ac:dyDescent="0.45">
      <c r="A10329" t="s">
        <v>19777</v>
      </c>
      <c r="B10329" t="s">
        <v>10289</v>
      </c>
    </row>
    <row r="10330" spans="1:2" x14ac:dyDescent="0.45">
      <c r="A10330" t="s">
        <v>19777</v>
      </c>
      <c r="B10330" t="s">
        <v>10290</v>
      </c>
    </row>
    <row r="10331" spans="1:2" x14ac:dyDescent="0.45">
      <c r="A10331" t="s">
        <v>19777</v>
      </c>
      <c r="B10331" t="s">
        <v>10291</v>
      </c>
    </row>
    <row r="10332" spans="1:2" x14ac:dyDescent="0.45">
      <c r="A10332" t="s">
        <v>19777</v>
      </c>
      <c r="B10332" t="s">
        <v>10292</v>
      </c>
    </row>
    <row r="10333" spans="1:2" x14ac:dyDescent="0.45">
      <c r="A10333" t="s">
        <v>19777</v>
      </c>
      <c r="B10333" t="s">
        <v>10293</v>
      </c>
    </row>
    <row r="10334" spans="1:2" x14ac:dyDescent="0.45">
      <c r="A10334" t="s">
        <v>19777</v>
      </c>
      <c r="B10334" t="s">
        <v>10294</v>
      </c>
    </row>
    <row r="10335" spans="1:2" x14ac:dyDescent="0.45">
      <c r="A10335" t="s">
        <v>19777</v>
      </c>
      <c r="B10335" t="s">
        <v>10295</v>
      </c>
    </row>
    <row r="10336" spans="1:2" x14ac:dyDescent="0.45">
      <c r="A10336" t="s">
        <v>19777</v>
      </c>
      <c r="B10336" t="s">
        <v>10296</v>
      </c>
    </row>
    <row r="10337" spans="1:2" x14ac:dyDescent="0.45">
      <c r="A10337" t="s">
        <v>19777</v>
      </c>
      <c r="B10337" t="s">
        <v>10297</v>
      </c>
    </row>
    <row r="10338" spans="1:2" x14ac:dyDescent="0.45">
      <c r="A10338" t="s">
        <v>19777</v>
      </c>
      <c r="B10338" t="s">
        <v>10298</v>
      </c>
    </row>
    <row r="10339" spans="1:2" x14ac:dyDescent="0.45">
      <c r="A10339" t="s">
        <v>19777</v>
      </c>
      <c r="B10339" t="s">
        <v>10299</v>
      </c>
    </row>
    <row r="10340" spans="1:2" x14ac:dyDescent="0.45">
      <c r="A10340" t="s">
        <v>19777</v>
      </c>
      <c r="B10340" t="s">
        <v>10300</v>
      </c>
    </row>
    <row r="10341" spans="1:2" x14ac:dyDescent="0.45">
      <c r="A10341" t="s">
        <v>19777</v>
      </c>
      <c r="B10341" t="s">
        <v>10301</v>
      </c>
    </row>
    <row r="10342" spans="1:2" x14ac:dyDescent="0.45">
      <c r="A10342" t="s">
        <v>19777</v>
      </c>
      <c r="B10342" t="s">
        <v>10302</v>
      </c>
    </row>
    <row r="10343" spans="1:2" x14ac:dyDescent="0.45">
      <c r="A10343" t="s">
        <v>19777</v>
      </c>
      <c r="B10343" t="s">
        <v>10303</v>
      </c>
    </row>
    <row r="10344" spans="1:2" x14ac:dyDescent="0.45">
      <c r="A10344" t="s">
        <v>19777</v>
      </c>
      <c r="B10344" t="s">
        <v>10304</v>
      </c>
    </row>
    <row r="10345" spans="1:2" x14ac:dyDescent="0.45">
      <c r="A10345" t="s">
        <v>19777</v>
      </c>
      <c r="B10345" t="s">
        <v>10305</v>
      </c>
    </row>
    <row r="10346" spans="1:2" x14ac:dyDescent="0.45">
      <c r="A10346" t="s">
        <v>19777</v>
      </c>
      <c r="B10346" t="s">
        <v>10306</v>
      </c>
    </row>
    <row r="10347" spans="1:2" x14ac:dyDescent="0.45">
      <c r="A10347" t="s">
        <v>19777</v>
      </c>
      <c r="B10347" t="s">
        <v>10307</v>
      </c>
    </row>
    <row r="10348" spans="1:2" x14ac:dyDescent="0.45">
      <c r="A10348" t="s">
        <v>19777</v>
      </c>
      <c r="B10348" t="s">
        <v>10308</v>
      </c>
    </row>
    <row r="10349" spans="1:2" x14ac:dyDescent="0.45">
      <c r="A10349" t="s">
        <v>19777</v>
      </c>
      <c r="B10349" t="s">
        <v>10309</v>
      </c>
    </row>
    <row r="10350" spans="1:2" x14ac:dyDescent="0.45">
      <c r="A10350" t="s">
        <v>19777</v>
      </c>
      <c r="B10350" t="s">
        <v>10310</v>
      </c>
    </row>
    <row r="10351" spans="1:2" x14ac:dyDescent="0.45">
      <c r="A10351" t="s">
        <v>19777</v>
      </c>
      <c r="B10351" t="s">
        <v>10311</v>
      </c>
    </row>
    <row r="10352" spans="1:2" x14ac:dyDescent="0.45">
      <c r="A10352" t="s">
        <v>19777</v>
      </c>
      <c r="B10352" t="s">
        <v>10312</v>
      </c>
    </row>
    <row r="10353" spans="1:2" x14ac:dyDescent="0.45">
      <c r="A10353" t="s">
        <v>19777</v>
      </c>
      <c r="B10353" t="s">
        <v>10313</v>
      </c>
    </row>
    <row r="10354" spans="1:2" x14ac:dyDescent="0.45">
      <c r="A10354" t="s">
        <v>19777</v>
      </c>
      <c r="B10354" t="s">
        <v>10314</v>
      </c>
    </row>
    <row r="10355" spans="1:2" x14ac:dyDescent="0.45">
      <c r="A10355" t="s">
        <v>19777</v>
      </c>
      <c r="B10355" t="s">
        <v>10315</v>
      </c>
    </row>
    <row r="10356" spans="1:2" x14ac:dyDescent="0.45">
      <c r="A10356" t="s">
        <v>19777</v>
      </c>
      <c r="B10356" t="s">
        <v>10316</v>
      </c>
    </row>
    <row r="10357" spans="1:2" x14ac:dyDescent="0.45">
      <c r="A10357" t="s">
        <v>19777</v>
      </c>
      <c r="B10357" t="s">
        <v>10317</v>
      </c>
    </row>
    <row r="10358" spans="1:2" x14ac:dyDescent="0.45">
      <c r="A10358" t="s">
        <v>19777</v>
      </c>
      <c r="B10358" t="s">
        <v>10318</v>
      </c>
    </row>
    <row r="10359" spans="1:2" x14ac:dyDescent="0.45">
      <c r="A10359" t="s">
        <v>19777</v>
      </c>
      <c r="B10359" t="s">
        <v>10319</v>
      </c>
    </row>
    <row r="10360" spans="1:2" x14ac:dyDescent="0.45">
      <c r="A10360" t="s">
        <v>19777</v>
      </c>
      <c r="B10360" t="s">
        <v>10320</v>
      </c>
    </row>
    <row r="10361" spans="1:2" x14ac:dyDescent="0.45">
      <c r="A10361" t="s">
        <v>19777</v>
      </c>
      <c r="B10361" t="s">
        <v>10321</v>
      </c>
    </row>
    <row r="10362" spans="1:2" x14ac:dyDescent="0.45">
      <c r="A10362" t="s">
        <v>19777</v>
      </c>
      <c r="B10362" t="s">
        <v>10322</v>
      </c>
    </row>
    <row r="10363" spans="1:2" x14ac:dyDescent="0.45">
      <c r="A10363" t="s">
        <v>19777</v>
      </c>
      <c r="B10363" t="s">
        <v>10323</v>
      </c>
    </row>
    <row r="10364" spans="1:2" x14ac:dyDescent="0.45">
      <c r="A10364" t="s">
        <v>19777</v>
      </c>
      <c r="B10364" t="s">
        <v>10324</v>
      </c>
    </row>
    <row r="10365" spans="1:2" x14ac:dyDescent="0.45">
      <c r="A10365" t="s">
        <v>19777</v>
      </c>
      <c r="B10365" t="s">
        <v>10325</v>
      </c>
    </row>
    <row r="10366" spans="1:2" x14ac:dyDescent="0.45">
      <c r="A10366" t="s">
        <v>19777</v>
      </c>
      <c r="B10366" t="s">
        <v>10326</v>
      </c>
    </row>
    <row r="10367" spans="1:2" x14ac:dyDescent="0.45">
      <c r="A10367" t="s">
        <v>19777</v>
      </c>
      <c r="B10367" t="s">
        <v>10327</v>
      </c>
    </row>
    <row r="10368" spans="1:2" x14ac:dyDescent="0.45">
      <c r="A10368" t="s">
        <v>19777</v>
      </c>
      <c r="B10368" t="s">
        <v>10328</v>
      </c>
    </row>
    <row r="10369" spans="1:2" x14ac:dyDescent="0.45">
      <c r="A10369" t="s">
        <v>19777</v>
      </c>
      <c r="B10369" t="s">
        <v>10329</v>
      </c>
    </row>
    <row r="10370" spans="1:2" x14ac:dyDescent="0.45">
      <c r="A10370" t="s">
        <v>19777</v>
      </c>
      <c r="B10370" t="s">
        <v>10330</v>
      </c>
    </row>
    <row r="10371" spans="1:2" x14ac:dyDescent="0.45">
      <c r="A10371" t="s">
        <v>19777</v>
      </c>
      <c r="B10371" t="s">
        <v>10331</v>
      </c>
    </row>
    <row r="10372" spans="1:2" x14ac:dyDescent="0.45">
      <c r="A10372" t="s">
        <v>19777</v>
      </c>
      <c r="B10372" t="s">
        <v>10332</v>
      </c>
    </row>
    <row r="10373" spans="1:2" x14ac:dyDescent="0.45">
      <c r="A10373" t="s">
        <v>19777</v>
      </c>
      <c r="B10373" t="s">
        <v>10333</v>
      </c>
    </row>
    <row r="10374" spans="1:2" x14ac:dyDescent="0.45">
      <c r="A10374" t="s">
        <v>19777</v>
      </c>
      <c r="B10374" t="s">
        <v>10334</v>
      </c>
    </row>
    <row r="10375" spans="1:2" x14ac:dyDescent="0.45">
      <c r="A10375" t="s">
        <v>19777</v>
      </c>
      <c r="B10375" t="s">
        <v>10335</v>
      </c>
    </row>
    <row r="10376" spans="1:2" x14ac:dyDescent="0.45">
      <c r="A10376" t="s">
        <v>19777</v>
      </c>
      <c r="B10376" t="s">
        <v>10336</v>
      </c>
    </row>
    <row r="10377" spans="1:2" x14ac:dyDescent="0.45">
      <c r="A10377" t="s">
        <v>19777</v>
      </c>
      <c r="B10377" t="s">
        <v>10337</v>
      </c>
    </row>
    <row r="10378" spans="1:2" x14ac:dyDescent="0.45">
      <c r="A10378" t="s">
        <v>19777</v>
      </c>
      <c r="B10378" t="s">
        <v>10338</v>
      </c>
    </row>
    <row r="10379" spans="1:2" x14ac:dyDescent="0.45">
      <c r="A10379" t="s">
        <v>19777</v>
      </c>
      <c r="B10379" t="s">
        <v>10339</v>
      </c>
    </row>
    <row r="10380" spans="1:2" x14ac:dyDescent="0.45">
      <c r="A10380" t="s">
        <v>19777</v>
      </c>
      <c r="B10380" t="s">
        <v>10340</v>
      </c>
    </row>
    <row r="10381" spans="1:2" x14ac:dyDescent="0.45">
      <c r="A10381" t="s">
        <v>19777</v>
      </c>
      <c r="B10381" t="s">
        <v>10341</v>
      </c>
    </row>
    <row r="10382" spans="1:2" x14ac:dyDescent="0.45">
      <c r="A10382" t="s">
        <v>19777</v>
      </c>
      <c r="B10382" t="s">
        <v>10342</v>
      </c>
    </row>
    <row r="10383" spans="1:2" x14ac:dyDescent="0.45">
      <c r="A10383" t="s">
        <v>19777</v>
      </c>
      <c r="B10383" t="s">
        <v>10343</v>
      </c>
    </row>
    <row r="10384" spans="1:2" x14ac:dyDescent="0.45">
      <c r="A10384" t="s">
        <v>19777</v>
      </c>
      <c r="B10384" t="s">
        <v>10344</v>
      </c>
    </row>
    <row r="10385" spans="1:2" x14ac:dyDescent="0.45">
      <c r="A10385" t="s">
        <v>19777</v>
      </c>
      <c r="B10385" t="s">
        <v>10345</v>
      </c>
    </row>
    <row r="10386" spans="1:2" x14ac:dyDescent="0.45">
      <c r="A10386" t="s">
        <v>19777</v>
      </c>
      <c r="B10386" t="s">
        <v>10346</v>
      </c>
    </row>
    <row r="10387" spans="1:2" x14ac:dyDescent="0.45">
      <c r="A10387" t="s">
        <v>19777</v>
      </c>
      <c r="B10387" t="s">
        <v>10347</v>
      </c>
    </row>
    <row r="10388" spans="1:2" x14ac:dyDescent="0.45">
      <c r="A10388" t="s">
        <v>19777</v>
      </c>
      <c r="B10388" t="s">
        <v>10348</v>
      </c>
    </row>
    <row r="10389" spans="1:2" x14ac:dyDescent="0.45">
      <c r="A10389" t="s">
        <v>19777</v>
      </c>
      <c r="B10389" t="s">
        <v>10349</v>
      </c>
    </row>
    <row r="10390" spans="1:2" x14ac:dyDescent="0.45">
      <c r="A10390" t="s">
        <v>19777</v>
      </c>
      <c r="B10390" t="s">
        <v>10350</v>
      </c>
    </row>
    <row r="10391" spans="1:2" x14ac:dyDescent="0.45">
      <c r="A10391" t="s">
        <v>19777</v>
      </c>
      <c r="B10391" t="s">
        <v>10351</v>
      </c>
    </row>
    <row r="10392" spans="1:2" x14ac:dyDescent="0.45">
      <c r="A10392" t="s">
        <v>19777</v>
      </c>
      <c r="B10392" t="s">
        <v>10352</v>
      </c>
    </row>
    <row r="10393" spans="1:2" x14ac:dyDescent="0.45">
      <c r="A10393" t="s">
        <v>19777</v>
      </c>
      <c r="B10393" t="s">
        <v>10353</v>
      </c>
    </row>
    <row r="10394" spans="1:2" x14ac:dyDescent="0.45">
      <c r="A10394" t="s">
        <v>19777</v>
      </c>
      <c r="B10394" t="s">
        <v>10354</v>
      </c>
    </row>
    <row r="10395" spans="1:2" x14ac:dyDescent="0.45">
      <c r="A10395" t="s">
        <v>19777</v>
      </c>
      <c r="B10395" t="s">
        <v>10355</v>
      </c>
    </row>
    <row r="10396" spans="1:2" x14ac:dyDescent="0.45">
      <c r="A10396" t="s">
        <v>19777</v>
      </c>
      <c r="B10396" t="s">
        <v>10356</v>
      </c>
    </row>
    <row r="10397" spans="1:2" x14ac:dyDescent="0.45">
      <c r="A10397" t="s">
        <v>19777</v>
      </c>
      <c r="B10397" t="s">
        <v>10357</v>
      </c>
    </row>
    <row r="10398" spans="1:2" x14ac:dyDescent="0.45">
      <c r="A10398" t="s">
        <v>19777</v>
      </c>
      <c r="B10398" t="s">
        <v>10358</v>
      </c>
    </row>
    <row r="10399" spans="1:2" x14ac:dyDescent="0.45">
      <c r="A10399" t="s">
        <v>19777</v>
      </c>
      <c r="B10399" t="s">
        <v>10359</v>
      </c>
    </row>
    <row r="10400" spans="1:2" x14ac:dyDescent="0.45">
      <c r="A10400" t="s">
        <v>19777</v>
      </c>
      <c r="B10400" t="s">
        <v>10360</v>
      </c>
    </row>
    <row r="10401" spans="1:2" x14ac:dyDescent="0.45">
      <c r="A10401" t="s">
        <v>19777</v>
      </c>
      <c r="B10401" t="s">
        <v>10361</v>
      </c>
    </row>
    <row r="10402" spans="1:2" x14ac:dyDescent="0.45">
      <c r="A10402" t="s">
        <v>19777</v>
      </c>
      <c r="B10402" t="s">
        <v>10362</v>
      </c>
    </row>
    <row r="10403" spans="1:2" x14ac:dyDescent="0.45">
      <c r="A10403" t="s">
        <v>19777</v>
      </c>
      <c r="B10403" t="s">
        <v>10363</v>
      </c>
    </row>
    <row r="10404" spans="1:2" x14ac:dyDescent="0.45">
      <c r="A10404" t="s">
        <v>19777</v>
      </c>
      <c r="B10404" t="s">
        <v>10364</v>
      </c>
    </row>
    <row r="10405" spans="1:2" x14ac:dyDescent="0.45">
      <c r="A10405" t="s">
        <v>19777</v>
      </c>
      <c r="B10405" t="s">
        <v>10365</v>
      </c>
    </row>
    <row r="10406" spans="1:2" x14ac:dyDescent="0.45">
      <c r="A10406" t="s">
        <v>19777</v>
      </c>
      <c r="B10406" t="s">
        <v>10366</v>
      </c>
    </row>
    <row r="10407" spans="1:2" x14ac:dyDescent="0.45">
      <c r="A10407" t="s">
        <v>19777</v>
      </c>
      <c r="B10407" t="s">
        <v>10367</v>
      </c>
    </row>
    <row r="10408" spans="1:2" x14ac:dyDescent="0.45">
      <c r="A10408" t="s">
        <v>19777</v>
      </c>
      <c r="B10408" t="s">
        <v>10368</v>
      </c>
    </row>
    <row r="10409" spans="1:2" x14ac:dyDescent="0.45">
      <c r="A10409" t="s">
        <v>19777</v>
      </c>
      <c r="B10409" t="s">
        <v>10369</v>
      </c>
    </row>
    <row r="10410" spans="1:2" x14ac:dyDescent="0.45">
      <c r="A10410" t="s">
        <v>19777</v>
      </c>
      <c r="B10410" t="s">
        <v>10370</v>
      </c>
    </row>
    <row r="10411" spans="1:2" x14ac:dyDescent="0.45">
      <c r="A10411" t="s">
        <v>19777</v>
      </c>
      <c r="B10411" t="s">
        <v>10371</v>
      </c>
    </row>
    <row r="10412" spans="1:2" x14ac:dyDescent="0.45">
      <c r="A10412" t="s">
        <v>19777</v>
      </c>
      <c r="B10412" t="s">
        <v>10372</v>
      </c>
    </row>
    <row r="10413" spans="1:2" x14ac:dyDescent="0.45">
      <c r="A10413" t="s">
        <v>19777</v>
      </c>
      <c r="B10413" t="s">
        <v>10373</v>
      </c>
    </row>
    <row r="10414" spans="1:2" x14ac:dyDescent="0.45">
      <c r="A10414" t="s">
        <v>19777</v>
      </c>
      <c r="B10414" t="s">
        <v>10374</v>
      </c>
    </row>
    <row r="10415" spans="1:2" x14ac:dyDescent="0.45">
      <c r="A10415" t="s">
        <v>19777</v>
      </c>
      <c r="B10415" t="s">
        <v>10375</v>
      </c>
    </row>
    <row r="10416" spans="1:2" x14ac:dyDescent="0.45">
      <c r="A10416" t="s">
        <v>19777</v>
      </c>
      <c r="B10416" t="s">
        <v>10376</v>
      </c>
    </row>
    <row r="10417" spans="1:2" x14ac:dyDescent="0.45">
      <c r="A10417" t="s">
        <v>19777</v>
      </c>
      <c r="B10417" t="s">
        <v>10377</v>
      </c>
    </row>
    <row r="10418" spans="1:2" x14ac:dyDescent="0.45">
      <c r="A10418" t="s">
        <v>19777</v>
      </c>
      <c r="B10418" t="s">
        <v>10378</v>
      </c>
    </row>
    <row r="10419" spans="1:2" x14ac:dyDescent="0.45">
      <c r="A10419" t="s">
        <v>19777</v>
      </c>
      <c r="B10419" t="s">
        <v>10379</v>
      </c>
    </row>
    <row r="10420" spans="1:2" x14ac:dyDescent="0.45">
      <c r="A10420" t="s">
        <v>19777</v>
      </c>
      <c r="B10420" t="s">
        <v>10380</v>
      </c>
    </row>
    <row r="10421" spans="1:2" x14ac:dyDescent="0.45">
      <c r="A10421" t="s">
        <v>19777</v>
      </c>
      <c r="B10421" t="s">
        <v>10381</v>
      </c>
    </row>
    <row r="10422" spans="1:2" x14ac:dyDescent="0.45">
      <c r="A10422" t="s">
        <v>19777</v>
      </c>
      <c r="B10422" t="s">
        <v>10382</v>
      </c>
    </row>
    <row r="10423" spans="1:2" x14ac:dyDescent="0.45">
      <c r="A10423" t="s">
        <v>19777</v>
      </c>
      <c r="B10423" t="s">
        <v>10383</v>
      </c>
    </row>
    <row r="10424" spans="1:2" x14ac:dyDescent="0.45">
      <c r="A10424" t="s">
        <v>19777</v>
      </c>
      <c r="B10424" t="s">
        <v>10384</v>
      </c>
    </row>
    <row r="10425" spans="1:2" x14ac:dyDescent="0.45">
      <c r="A10425" t="s">
        <v>19777</v>
      </c>
      <c r="B10425" t="s">
        <v>10385</v>
      </c>
    </row>
    <row r="10426" spans="1:2" x14ac:dyDescent="0.45">
      <c r="A10426" t="s">
        <v>19777</v>
      </c>
      <c r="B10426" t="s">
        <v>10386</v>
      </c>
    </row>
    <row r="10427" spans="1:2" x14ac:dyDescent="0.45">
      <c r="A10427" t="s">
        <v>19777</v>
      </c>
      <c r="B10427" t="s">
        <v>10387</v>
      </c>
    </row>
    <row r="10428" spans="1:2" x14ac:dyDescent="0.45">
      <c r="A10428" t="s">
        <v>19777</v>
      </c>
      <c r="B10428" t="s">
        <v>10388</v>
      </c>
    </row>
    <row r="10429" spans="1:2" x14ac:dyDescent="0.45">
      <c r="A10429" t="s">
        <v>19777</v>
      </c>
      <c r="B10429" t="s">
        <v>10389</v>
      </c>
    </row>
    <row r="10430" spans="1:2" x14ac:dyDescent="0.45">
      <c r="A10430" t="s">
        <v>19777</v>
      </c>
      <c r="B10430" t="s">
        <v>10390</v>
      </c>
    </row>
    <row r="10431" spans="1:2" x14ac:dyDescent="0.45">
      <c r="A10431" t="s">
        <v>19777</v>
      </c>
      <c r="B10431" t="s">
        <v>10391</v>
      </c>
    </row>
    <row r="10432" spans="1:2" x14ac:dyDescent="0.45">
      <c r="A10432" t="s">
        <v>19777</v>
      </c>
      <c r="B10432" t="s">
        <v>10392</v>
      </c>
    </row>
    <row r="10433" spans="1:2" x14ac:dyDescent="0.45">
      <c r="A10433" t="s">
        <v>19777</v>
      </c>
      <c r="B10433" t="s">
        <v>10393</v>
      </c>
    </row>
    <row r="10434" spans="1:2" x14ac:dyDescent="0.45">
      <c r="A10434" t="s">
        <v>19777</v>
      </c>
      <c r="B10434" t="s">
        <v>10394</v>
      </c>
    </row>
    <row r="10435" spans="1:2" x14ac:dyDescent="0.45">
      <c r="A10435" t="s">
        <v>19777</v>
      </c>
      <c r="B10435" t="s">
        <v>10395</v>
      </c>
    </row>
    <row r="10436" spans="1:2" x14ac:dyDescent="0.45">
      <c r="A10436" t="s">
        <v>19777</v>
      </c>
      <c r="B10436" t="s">
        <v>10396</v>
      </c>
    </row>
    <row r="10437" spans="1:2" x14ac:dyDescent="0.45">
      <c r="A10437" t="s">
        <v>19777</v>
      </c>
      <c r="B10437" t="s">
        <v>10397</v>
      </c>
    </row>
    <row r="10438" spans="1:2" x14ac:dyDescent="0.45">
      <c r="A10438" t="s">
        <v>19777</v>
      </c>
      <c r="B10438" t="s">
        <v>10398</v>
      </c>
    </row>
    <row r="10439" spans="1:2" x14ac:dyDescent="0.45">
      <c r="A10439" t="s">
        <v>19777</v>
      </c>
      <c r="B10439" t="s">
        <v>10399</v>
      </c>
    </row>
    <row r="10440" spans="1:2" x14ac:dyDescent="0.45">
      <c r="A10440" t="s">
        <v>19777</v>
      </c>
      <c r="B10440" t="s">
        <v>10400</v>
      </c>
    </row>
    <row r="10441" spans="1:2" x14ac:dyDescent="0.45">
      <c r="A10441" t="s">
        <v>19777</v>
      </c>
      <c r="B10441" t="s">
        <v>10401</v>
      </c>
    </row>
    <row r="10442" spans="1:2" x14ac:dyDescent="0.45">
      <c r="A10442" t="s">
        <v>19777</v>
      </c>
      <c r="B10442" t="s">
        <v>10402</v>
      </c>
    </row>
    <row r="10443" spans="1:2" x14ac:dyDescent="0.45">
      <c r="A10443" t="s">
        <v>19777</v>
      </c>
      <c r="B10443" t="s">
        <v>10403</v>
      </c>
    </row>
    <row r="10444" spans="1:2" x14ac:dyDescent="0.45">
      <c r="A10444" t="s">
        <v>19777</v>
      </c>
      <c r="B10444" t="s">
        <v>10404</v>
      </c>
    </row>
    <row r="10445" spans="1:2" x14ac:dyDescent="0.45">
      <c r="A10445" t="s">
        <v>19777</v>
      </c>
      <c r="B10445" t="s">
        <v>10405</v>
      </c>
    </row>
    <row r="10446" spans="1:2" x14ac:dyDescent="0.45">
      <c r="A10446" t="s">
        <v>19777</v>
      </c>
      <c r="B10446" t="s">
        <v>10406</v>
      </c>
    </row>
    <row r="10447" spans="1:2" x14ac:dyDescent="0.45">
      <c r="A10447" t="s">
        <v>19777</v>
      </c>
      <c r="B10447" t="s">
        <v>10407</v>
      </c>
    </row>
    <row r="10448" spans="1:2" x14ac:dyDescent="0.45">
      <c r="A10448" t="s">
        <v>19777</v>
      </c>
      <c r="B10448" t="s">
        <v>10408</v>
      </c>
    </row>
    <row r="10449" spans="1:2" x14ac:dyDescent="0.45">
      <c r="A10449" t="s">
        <v>19777</v>
      </c>
      <c r="B10449" t="s">
        <v>10409</v>
      </c>
    </row>
    <row r="10450" spans="1:2" x14ac:dyDescent="0.45">
      <c r="A10450" t="s">
        <v>19777</v>
      </c>
      <c r="B10450" t="s">
        <v>10410</v>
      </c>
    </row>
    <row r="10451" spans="1:2" x14ac:dyDescent="0.45">
      <c r="A10451" t="s">
        <v>19777</v>
      </c>
      <c r="B10451" t="s">
        <v>10411</v>
      </c>
    </row>
    <row r="10452" spans="1:2" x14ac:dyDescent="0.45">
      <c r="A10452" t="s">
        <v>19777</v>
      </c>
      <c r="B10452" t="s">
        <v>10412</v>
      </c>
    </row>
    <row r="10453" spans="1:2" x14ac:dyDescent="0.45">
      <c r="A10453" t="s">
        <v>19777</v>
      </c>
      <c r="B10453" t="s">
        <v>10413</v>
      </c>
    </row>
    <row r="10454" spans="1:2" x14ac:dyDescent="0.45">
      <c r="A10454" t="s">
        <v>19777</v>
      </c>
      <c r="B10454" t="s">
        <v>10414</v>
      </c>
    </row>
    <row r="10455" spans="1:2" x14ac:dyDescent="0.45">
      <c r="A10455" t="s">
        <v>19777</v>
      </c>
      <c r="B10455" t="s">
        <v>10415</v>
      </c>
    </row>
    <row r="10456" spans="1:2" x14ac:dyDescent="0.45">
      <c r="A10456" t="s">
        <v>19777</v>
      </c>
      <c r="B10456" t="s">
        <v>10416</v>
      </c>
    </row>
    <row r="10457" spans="1:2" x14ac:dyDescent="0.45">
      <c r="A10457" t="s">
        <v>19777</v>
      </c>
      <c r="B10457" t="s">
        <v>10417</v>
      </c>
    </row>
    <row r="10458" spans="1:2" x14ac:dyDescent="0.45">
      <c r="A10458" t="s">
        <v>19777</v>
      </c>
      <c r="B10458" t="s">
        <v>10418</v>
      </c>
    </row>
    <row r="10459" spans="1:2" x14ac:dyDescent="0.45">
      <c r="A10459" t="s">
        <v>19777</v>
      </c>
      <c r="B10459" t="s">
        <v>10419</v>
      </c>
    </row>
    <row r="10460" spans="1:2" x14ac:dyDescent="0.45">
      <c r="A10460" t="s">
        <v>19777</v>
      </c>
      <c r="B10460" t="s">
        <v>10420</v>
      </c>
    </row>
    <row r="10461" spans="1:2" x14ac:dyDescent="0.45">
      <c r="A10461" t="s">
        <v>19777</v>
      </c>
      <c r="B10461" t="s">
        <v>10421</v>
      </c>
    </row>
    <row r="10462" spans="1:2" x14ac:dyDescent="0.45">
      <c r="A10462" t="s">
        <v>19777</v>
      </c>
      <c r="B10462" t="s">
        <v>10422</v>
      </c>
    </row>
    <row r="10463" spans="1:2" x14ac:dyDescent="0.45">
      <c r="A10463" t="s">
        <v>19777</v>
      </c>
      <c r="B10463" t="s">
        <v>10423</v>
      </c>
    </row>
    <row r="10464" spans="1:2" x14ac:dyDescent="0.45">
      <c r="A10464" t="s">
        <v>19777</v>
      </c>
      <c r="B10464" t="s">
        <v>10424</v>
      </c>
    </row>
    <row r="10465" spans="1:2" x14ac:dyDescent="0.45">
      <c r="A10465" t="s">
        <v>19777</v>
      </c>
      <c r="B10465" t="s">
        <v>10425</v>
      </c>
    </row>
    <row r="10466" spans="1:2" x14ac:dyDescent="0.45">
      <c r="A10466" t="s">
        <v>19777</v>
      </c>
      <c r="B10466" t="s">
        <v>10426</v>
      </c>
    </row>
    <row r="10467" spans="1:2" x14ac:dyDescent="0.45">
      <c r="A10467" t="s">
        <v>19777</v>
      </c>
      <c r="B10467" t="s">
        <v>10427</v>
      </c>
    </row>
    <row r="10468" spans="1:2" x14ac:dyDescent="0.45">
      <c r="A10468" t="s">
        <v>19777</v>
      </c>
      <c r="B10468" t="s">
        <v>10428</v>
      </c>
    </row>
    <row r="10469" spans="1:2" x14ac:dyDescent="0.45">
      <c r="A10469" t="s">
        <v>19777</v>
      </c>
      <c r="B10469" t="s">
        <v>10429</v>
      </c>
    </row>
    <row r="10470" spans="1:2" x14ac:dyDescent="0.45">
      <c r="A10470" t="s">
        <v>19777</v>
      </c>
      <c r="B10470" t="s">
        <v>10430</v>
      </c>
    </row>
    <row r="10471" spans="1:2" x14ac:dyDescent="0.45">
      <c r="A10471" t="s">
        <v>19777</v>
      </c>
      <c r="B10471" t="s">
        <v>10431</v>
      </c>
    </row>
    <row r="10472" spans="1:2" x14ac:dyDescent="0.45">
      <c r="A10472" t="s">
        <v>19777</v>
      </c>
      <c r="B10472" t="s">
        <v>10432</v>
      </c>
    </row>
    <row r="10473" spans="1:2" x14ac:dyDescent="0.45">
      <c r="A10473" t="s">
        <v>19777</v>
      </c>
      <c r="B10473" t="s">
        <v>10433</v>
      </c>
    </row>
    <row r="10474" spans="1:2" x14ac:dyDescent="0.45">
      <c r="A10474" t="s">
        <v>19777</v>
      </c>
      <c r="B10474" t="s">
        <v>10434</v>
      </c>
    </row>
    <row r="10475" spans="1:2" x14ac:dyDescent="0.45">
      <c r="A10475" t="s">
        <v>19777</v>
      </c>
      <c r="B10475" t="s">
        <v>10435</v>
      </c>
    </row>
    <row r="10476" spans="1:2" x14ac:dyDescent="0.45">
      <c r="A10476" t="s">
        <v>19777</v>
      </c>
      <c r="B10476" t="s">
        <v>10436</v>
      </c>
    </row>
    <row r="10477" spans="1:2" x14ac:dyDescent="0.45">
      <c r="A10477" t="s">
        <v>19777</v>
      </c>
      <c r="B10477" t="s">
        <v>10437</v>
      </c>
    </row>
    <row r="10478" spans="1:2" x14ac:dyDescent="0.45">
      <c r="A10478" t="s">
        <v>19777</v>
      </c>
      <c r="B10478" t="s">
        <v>10438</v>
      </c>
    </row>
    <row r="10479" spans="1:2" x14ac:dyDescent="0.45">
      <c r="A10479" t="s">
        <v>19777</v>
      </c>
      <c r="B10479" t="s">
        <v>10439</v>
      </c>
    </row>
    <row r="10480" spans="1:2" x14ac:dyDescent="0.45">
      <c r="A10480" t="s">
        <v>19777</v>
      </c>
      <c r="B10480" t="s">
        <v>10440</v>
      </c>
    </row>
    <row r="10481" spans="1:2" x14ac:dyDescent="0.45">
      <c r="A10481" t="s">
        <v>19777</v>
      </c>
      <c r="B10481" t="s">
        <v>10441</v>
      </c>
    </row>
    <row r="10482" spans="1:2" x14ac:dyDescent="0.45">
      <c r="A10482" t="s">
        <v>19777</v>
      </c>
      <c r="B10482" t="s">
        <v>10442</v>
      </c>
    </row>
    <row r="10483" spans="1:2" x14ac:dyDescent="0.45">
      <c r="A10483" t="s">
        <v>19777</v>
      </c>
      <c r="B10483" t="s">
        <v>10443</v>
      </c>
    </row>
    <row r="10484" spans="1:2" x14ac:dyDescent="0.45">
      <c r="A10484" t="s">
        <v>19777</v>
      </c>
      <c r="B10484" t="s">
        <v>10444</v>
      </c>
    </row>
    <row r="10485" spans="1:2" x14ac:dyDescent="0.45">
      <c r="A10485" t="s">
        <v>19777</v>
      </c>
      <c r="B10485" t="s">
        <v>10445</v>
      </c>
    </row>
    <row r="10486" spans="1:2" x14ac:dyDescent="0.45">
      <c r="A10486" t="s">
        <v>19777</v>
      </c>
      <c r="B10486" t="s">
        <v>10446</v>
      </c>
    </row>
    <row r="10487" spans="1:2" x14ac:dyDescent="0.45">
      <c r="A10487" t="s">
        <v>19777</v>
      </c>
      <c r="B10487" t="s">
        <v>10447</v>
      </c>
    </row>
    <row r="10488" spans="1:2" x14ac:dyDescent="0.45">
      <c r="A10488" t="s">
        <v>19777</v>
      </c>
      <c r="B10488" t="s">
        <v>10448</v>
      </c>
    </row>
    <row r="10489" spans="1:2" x14ac:dyDescent="0.45">
      <c r="A10489" t="s">
        <v>19777</v>
      </c>
      <c r="B10489" t="s">
        <v>10449</v>
      </c>
    </row>
    <row r="10490" spans="1:2" x14ac:dyDescent="0.45">
      <c r="A10490" t="s">
        <v>19777</v>
      </c>
      <c r="B10490" t="s">
        <v>10450</v>
      </c>
    </row>
    <row r="10491" spans="1:2" x14ac:dyDescent="0.45">
      <c r="A10491" t="s">
        <v>19777</v>
      </c>
      <c r="B10491" t="s">
        <v>10451</v>
      </c>
    </row>
    <row r="10492" spans="1:2" x14ac:dyDescent="0.45">
      <c r="A10492" t="s">
        <v>19777</v>
      </c>
      <c r="B10492" t="s">
        <v>10452</v>
      </c>
    </row>
    <row r="10493" spans="1:2" x14ac:dyDescent="0.45">
      <c r="A10493" t="s">
        <v>19777</v>
      </c>
      <c r="B10493" t="s">
        <v>10453</v>
      </c>
    </row>
    <row r="10494" spans="1:2" x14ac:dyDescent="0.45">
      <c r="A10494" t="s">
        <v>19777</v>
      </c>
      <c r="B10494" t="s">
        <v>10454</v>
      </c>
    </row>
    <row r="10495" spans="1:2" x14ac:dyDescent="0.45">
      <c r="A10495" t="s">
        <v>19777</v>
      </c>
      <c r="B10495" t="s">
        <v>10455</v>
      </c>
    </row>
    <row r="10496" spans="1:2" x14ac:dyDescent="0.45">
      <c r="A10496" t="s">
        <v>19777</v>
      </c>
      <c r="B10496" t="s">
        <v>10456</v>
      </c>
    </row>
    <row r="10497" spans="1:2" x14ac:dyDescent="0.45">
      <c r="A10497" t="s">
        <v>19777</v>
      </c>
      <c r="B10497" t="s">
        <v>10457</v>
      </c>
    </row>
    <row r="10498" spans="1:2" x14ac:dyDescent="0.45">
      <c r="A10498" t="s">
        <v>19777</v>
      </c>
      <c r="B10498" t="s">
        <v>10458</v>
      </c>
    </row>
    <row r="10499" spans="1:2" x14ac:dyDescent="0.45">
      <c r="A10499" t="s">
        <v>19777</v>
      </c>
      <c r="B10499" t="s">
        <v>10459</v>
      </c>
    </row>
    <row r="10500" spans="1:2" x14ac:dyDescent="0.45">
      <c r="A10500" t="s">
        <v>19777</v>
      </c>
      <c r="B10500" t="s">
        <v>10460</v>
      </c>
    </row>
    <row r="10501" spans="1:2" x14ac:dyDescent="0.45">
      <c r="A10501" t="s">
        <v>19777</v>
      </c>
      <c r="B10501" t="s">
        <v>10461</v>
      </c>
    </row>
    <row r="10502" spans="1:2" x14ac:dyDescent="0.45">
      <c r="A10502" t="s">
        <v>19777</v>
      </c>
      <c r="B10502" t="s">
        <v>10462</v>
      </c>
    </row>
    <row r="10503" spans="1:2" x14ac:dyDescent="0.45">
      <c r="A10503" t="s">
        <v>19777</v>
      </c>
      <c r="B10503" t="s">
        <v>10463</v>
      </c>
    </row>
    <row r="10504" spans="1:2" x14ac:dyDescent="0.45">
      <c r="A10504" t="s">
        <v>19777</v>
      </c>
      <c r="B10504" t="s">
        <v>10464</v>
      </c>
    </row>
    <row r="10505" spans="1:2" x14ac:dyDescent="0.45">
      <c r="A10505" t="s">
        <v>19777</v>
      </c>
      <c r="B10505" t="s">
        <v>10465</v>
      </c>
    </row>
    <row r="10506" spans="1:2" x14ac:dyDescent="0.45">
      <c r="A10506" t="s">
        <v>19777</v>
      </c>
      <c r="B10506" t="s">
        <v>10466</v>
      </c>
    </row>
    <row r="10507" spans="1:2" x14ac:dyDescent="0.45">
      <c r="A10507" t="s">
        <v>19777</v>
      </c>
      <c r="B10507" t="s">
        <v>10467</v>
      </c>
    </row>
    <row r="10508" spans="1:2" x14ac:dyDescent="0.45">
      <c r="A10508" t="s">
        <v>19777</v>
      </c>
      <c r="B10508" t="s">
        <v>10468</v>
      </c>
    </row>
    <row r="10509" spans="1:2" x14ac:dyDescent="0.45">
      <c r="A10509" t="s">
        <v>19777</v>
      </c>
      <c r="B10509" t="s">
        <v>10469</v>
      </c>
    </row>
    <row r="10510" spans="1:2" x14ac:dyDescent="0.45">
      <c r="A10510" t="s">
        <v>19777</v>
      </c>
      <c r="B10510" t="s">
        <v>10470</v>
      </c>
    </row>
    <row r="10511" spans="1:2" x14ac:dyDescent="0.45">
      <c r="A10511" t="s">
        <v>19777</v>
      </c>
      <c r="B10511" t="s">
        <v>10471</v>
      </c>
    </row>
    <row r="10512" spans="1:2" x14ac:dyDescent="0.45">
      <c r="A10512" t="s">
        <v>19777</v>
      </c>
      <c r="B10512" t="s">
        <v>10472</v>
      </c>
    </row>
    <row r="10513" spans="1:2" x14ac:dyDescent="0.45">
      <c r="A10513" t="s">
        <v>19777</v>
      </c>
      <c r="B10513" s="2" t="s">
        <v>10473</v>
      </c>
    </row>
    <row r="10514" spans="1:2" x14ac:dyDescent="0.45">
      <c r="A10514" t="s">
        <v>19777</v>
      </c>
      <c r="B10514" s="4" t="s">
        <v>10474</v>
      </c>
    </row>
    <row r="10515" spans="1:2" x14ac:dyDescent="0.45">
      <c r="A10515" t="s">
        <v>19777</v>
      </c>
      <c r="B10515" s="4" t="s">
        <v>10475</v>
      </c>
    </row>
    <row r="10516" spans="1:2" x14ac:dyDescent="0.45">
      <c r="A10516" t="s">
        <v>19777</v>
      </c>
      <c r="B10516" s="4" t="s">
        <v>10476</v>
      </c>
    </row>
    <row r="10517" spans="1:2" x14ac:dyDescent="0.45">
      <c r="A10517" t="s">
        <v>19777</v>
      </c>
      <c r="B10517" s="4" t="s">
        <v>10477</v>
      </c>
    </row>
    <row r="10518" spans="1:2" x14ac:dyDescent="0.45">
      <c r="A10518" t="s">
        <v>19777</v>
      </c>
      <c r="B10518" s="1" t="s">
        <v>10478</v>
      </c>
    </row>
    <row r="10519" spans="1:2" x14ac:dyDescent="0.45">
      <c r="A10519" t="s">
        <v>19778</v>
      </c>
      <c r="B10519" t="s">
        <v>10479</v>
      </c>
    </row>
    <row r="10520" spans="1:2" x14ac:dyDescent="0.45">
      <c r="A10520" t="s">
        <v>19778</v>
      </c>
      <c r="B10520" t="s">
        <v>10480</v>
      </c>
    </row>
    <row r="10521" spans="1:2" x14ac:dyDescent="0.45">
      <c r="A10521" t="s">
        <v>19778</v>
      </c>
      <c r="B10521" t="s">
        <v>10481</v>
      </c>
    </row>
    <row r="10522" spans="1:2" x14ac:dyDescent="0.45">
      <c r="A10522" t="s">
        <v>19778</v>
      </c>
      <c r="B10522" t="s">
        <v>10482</v>
      </c>
    </row>
    <row r="10523" spans="1:2" x14ac:dyDescent="0.45">
      <c r="A10523" t="s">
        <v>19778</v>
      </c>
      <c r="B10523" t="s">
        <v>10483</v>
      </c>
    </row>
    <row r="10524" spans="1:2" x14ac:dyDescent="0.45">
      <c r="A10524" t="s">
        <v>19778</v>
      </c>
      <c r="B10524" t="s">
        <v>10484</v>
      </c>
    </row>
    <row r="10525" spans="1:2" x14ac:dyDescent="0.45">
      <c r="A10525" t="s">
        <v>19778</v>
      </c>
      <c r="B10525" t="s">
        <v>10485</v>
      </c>
    </row>
    <row r="10526" spans="1:2" x14ac:dyDescent="0.45">
      <c r="A10526" t="s">
        <v>19778</v>
      </c>
      <c r="B10526" t="s">
        <v>10486</v>
      </c>
    </row>
    <row r="10527" spans="1:2" x14ac:dyDescent="0.45">
      <c r="A10527" t="s">
        <v>19778</v>
      </c>
      <c r="B10527" t="s">
        <v>10487</v>
      </c>
    </row>
    <row r="10528" spans="1:2" x14ac:dyDescent="0.45">
      <c r="A10528" t="s">
        <v>19778</v>
      </c>
      <c r="B10528" t="s">
        <v>10488</v>
      </c>
    </row>
    <row r="10529" spans="1:2" x14ac:dyDescent="0.45">
      <c r="A10529" t="s">
        <v>19778</v>
      </c>
      <c r="B10529" t="s">
        <v>10489</v>
      </c>
    </row>
    <row r="10530" spans="1:2" x14ac:dyDescent="0.45">
      <c r="A10530" t="s">
        <v>19778</v>
      </c>
      <c r="B10530" t="s">
        <v>10490</v>
      </c>
    </row>
    <row r="10531" spans="1:2" x14ac:dyDescent="0.45">
      <c r="A10531" t="s">
        <v>19778</v>
      </c>
      <c r="B10531" t="s">
        <v>10491</v>
      </c>
    </row>
    <row r="10532" spans="1:2" x14ac:dyDescent="0.45">
      <c r="A10532" t="s">
        <v>19778</v>
      </c>
      <c r="B10532" t="s">
        <v>10492</v>
      </c>
    </row>
    <row r="10533" spans="1:2" x14ac:dyDescent="0.45">
      <c r="A10533" t="s">
        <v>19778</v>
      </c>
      <c r="B10533" t="s">
        <v>10493</v>
      </c>
    </row>
    <row r="10534" spans="1:2" x14ac:dyDescent="0.45">
      <c r="A10534" t="s">
        <v>19778</v>
      </c>
      <c r="B10534" t="s">
        <v>10494</v>
      </c>
    </row>
    <row r="10535" spans="1:2" x14ac:dyDescent="0.45">
      <c r="A10535" t="s">
        <v>19778</v>
      </c>
      <c r="B10535" t="s">
        <v>10495</v>
      </c>
    </row>
    <row r="10536" spans="1:2" x14ac:dyDescent="0.45">
      <c r="A10536" t="s">
        <v>19778</v>
      </c>
      <c r="B10536" t="s">
        <v>10496</v>
      </c>
    </row>
    <row r="10537" spans="1:2" x14ac:dyDescent="0.45">
      <c r="A10537" t="s">
        <v>19778</v>
      </c>
      <c r="B10537" t="s">
        <v>10497</v>
      </c>
    </row>
    <row r="10538" spans="1:2" x14ac:dyDescent="0.45">
      <c r="A10538" t="s">
        <v>19778</v>
      </c>
      <c r="B10538" t="s">
        <v>10498</v>
      </c>
    </row>
    <row r="10539" spans="1:2" x14ac:dyDescent="0.45">
      <c r="A10539" t="s">
        <v>19778</v>
      </c>
      <c r="B10539" t="s">
        <v>10499</v>
      </c>
    </row>
    <row r="10540" spans="1:2" x14ac:dyDescent="0.45">
      <c r="A10540" t="s">
        <v>19778</v>
      </c>
      <c r="B10540" t="s">
        <v>10500</v>
      </c>
    </row>
    <row r="10541" spans="1:2" x14ac:dyDescent="0.45">
      <c r="A10541" t="s">
        <v>19778</v>
      </c>
      <c r="B10541" t="s">
        <v>10501</v>
      </c>
    </row>
    <row r="10542" spans="1:2" x14ac:dyDescent="0.45">
      <c r="A10542" t="s">
        <v>19778</v>
      </c>
      <c r="B10542" t="s">
        <v>10502</v>
      </c>
    </row>
    <row r="10543" spans="1:2" x14ac:dyDescent="0.45">
      <c r="A10543" t="s">
        <v>19778</v>
      </c>
      <c r="B10543" t="s">
        <v>10503</v>
      </c>
    </row>
    <row r="10544" spans="1:2" x14ac:dyDescent="0.45">
      <c r="A10544" t="s">
        <v>19778</v>
      </c>
      <c r="B10544" t="s">
        <v>10504</v>
      </c>
    </row>
    <row r="10545" spans="1:2" x14ac:dyDescent="0.45">
      <c r="A10545" t="s">
        <v>19778</v>
      </c>
      <c r="B10545" t="s">
        <v>10505</v>
      </c>
    </row>
    <row r="10546" spans="1:2" x14ac:dyDescent="0.45">
      <c r="A10546" t="s">
        <v>19778</v>
      </c>
      <c r="B10546" t="s">
        <v>10506</v>
      </c>
    </row>
    <row r="10547" spans="1:2" x14ac:dyDescent="0.45">
      <c r="A10547" t="s">
        <v>19778</v>
      </c>
      <c r="B10547" t="s">
        <v>10507</v>
      </c>
    </row>
    <row r="10548" spans="1:2" x14ac:dyDescent="0.45">
      <c r="A10548" t="s">
        <v>19778</v>
      </c>
      <c r="B10548" t="s">
        <v>10508</v>
      </c>
    </row>
    <row r="10549" spans="1:2" x14ac:dyDescent="0.45">
      <c r="A10549" t="s">
        <v>19778</v>
      </c>
      <c r="B10549" t="s">
        <v>10509</v>
      </c>
    </row>
    <row r="10550" spans="1:2" x14ac:dyDescent="0.45">
      <c r="A10550" t="s">
        <v>19778</v>
      </c>
      <c r="B10550" t="s">
        <v>10510</v>
      </c>
    </row>
    <row r="10551" spans="1:2" x14ac:dyDescent="0.45">
      <c r="A10551" t="s">
        <v>19778</v>
      </c>
      <c r="B10551" t="s">
        <v>10511</v>
      </c>
    </row>
    <row r="10552" spans="1:2" x14ac:dyDescent="0.45">
      <c r="A10552" t="s">
        <v>19778</v>
      </c>
      <c r="B10552" t="s">
        <v>10512</v>
      </c>
    </row>
    <row r="10553" spans="1:2" x14ac:dyDescent="0.45">
      <c r="A10553" t="s">
        <v>19778</v>
      </c>
      <c r="B10553" t="s">
        <v>10513</v>
      </c>
    </row>
    <row r="10554" spans="1:2" x14ac:dyDescent="0.45">
      <c r="A10554" t="s">
        <v>19778</v>
      </c>
      <c r="B10554" t="s">
        <v>10514</v>
      </c>
    </row>
    <row r="10555" spans="1:2" x14ac:dyDescent="0.45">
      <c r="A10555" t="s">
        <v>19778</v>
      </c>
      <c r="B10555" t="s">
        <v>10515</v>
      </c>
    </row>
    <row r="10556" spans="1:2" x14ac:dyDescent="0.45">
      <c r="A10556" t="s">
        <v>19778</v>
      </c>
      <c r="B10556" t="s">
        <v>10516</v>
      </c>
    </row>
    <row r="10557" spans="1:2" x14ac:dyDescent="0.45">
      <c r="A10557" t="s">
        <v>19778</v>
      </c>
      <c r="B10557" t="s">
        <v>10517</v>
      </c>
    </row>
    <row r="10558" spans="1:2" x14ac:dyDescent="0.45">
      <c r="A10558" t="s">
        <v>19778</v>
      </c>
      <c r="B10558" t="s">
        <v>10518</v>
      </c>
    </row>
    <row r="10559" spans="1:2" x14ac:dyDescent="0.45">
      <c r="A10559" t="s">
        <v>19778</v>
      </c>
      <c r="B10559" t="s">
        <v>10519</v>
      </c>
    </row>
    <row r="10560" spans="1:2" x14ac:dyDescent="0.45">
      <c r="A10560" t="s">
        <v>19778</v>
      </c>
      <c r="B10560" t="s">
        <v>10520</v>
      </c>
    </row>
    <row r="10561" spans="1:2" x14ac:dyDescent="0.45">
      <c r="A10561" t="s">
        <v>19778</v>
      </c>
      <c r="B10561" t="s">
        <v>10521</v>
      </c>
    </row>
    <row r="10562" spans="1:2" x14ac:dyDescent="0.45">
      <c r="A10562" t="s">
        <v>19778</v>
      </c>
      <c r="B10562" t="s">
        <v>10522</v>
      </c>
    </row>
    <row r="10563" spans="1:2" x14ac:dyDescent="0.45">
      <c r="A10563" t="s">
        <v>19778</v>
      </c>
      <c r="B10563" t="s">
        <v>10523</v>
      </c>
    </row>
    <row r="10564" spans="1:2" x14ac:dyDescent="0.45">
      <c r="A10564" t="s">
        <v>19778</v>
      </c>
      <c r="B10564" t="s">
        <v>10524</v>
      </c>
    </row>
    <row r="10565" spans="1:2" x14ac:dyDescent="0.45">
      <c r="A10565" t="s">
        <v>19778</v>
      </c>
      <c r="B10565" t="s">
        <v>10525</v>
      </c>
    </row>
    <row r="10566" spans="1:2" x14ac:dyDescent="0.45">
      <c r="A10566" t="s">
        <v>19778</v>
      </c>
      <c r="B10566" t="s">
        <v>10526</v>
      </c>
    </row>
    <row r="10567" spans="1:2" x14ac:dyDescent="0.45">
      <c r="A10567" t="s">
        <v>19778</v>
      </c>
      <c r="B10567" t="s">
        <v>10527</v>
      </c>
    </row>
    <row r="10568" spans="1:2" x14ac:dyDescent="0.45">
      <c r="A10568" t="s">
        <v>19778</v>
      </c>
      <c r="B10568" t="s">
        <v>10528</v>
      </c>
    </row>
    <row r="10569" spans="1:2" x14ac:dyDescent="0.45">
      <c r="A10569" t="s">
        <v>19778</v>
      </c>
      <c r="B10569" t="s">
        <v>10529</v>
      </c>
    </row>
    <row r="10570" spans="1:2" x14ac:dyDescent="0.45">
      <c r="A10570" t="s">
        <v>19778</v>
      </c>
      <c r="B10570" t="s">
        <v>10530</v>
      </c>
    </row>
    <row r="10571" spans="1:2" x14ac:dyDescent="0.45">
      <c r="A10571" t="s">
        <v>19778</v>
      </c>
      <c r="B10571" t="s">
        <v>10531</v>
      </c>
    </row>
    <row r="10572" spans="1:2" x14ac:dyDescent="0.45">
      <c r="A10572" t="s">
        <v>19778</v>
      </c>
      <c r="B10572" t="s">
        <v>10532</v>
      </c>
    </row>
    <row r="10573" spans="1:2" x14ac:dyDescent="0.45">
      <c r="A10573" t="s">
        <v>19778</v>
      </c>
      <c r="B10573" t="s">
        <v>10533</v>
      </c>
    </row>
    <row r="10574" spans="1:2" x14ac:dyDescent="0.45">
      <c r="A10574" t="s">
        <v>19778</v>
      </c>
      <c r="B10574" t="s">
        <v>10534</v>
      </c>
    </row>
    <row r="10575" spans="1:2" x14ac:dyDescent="0.45">
      <c r="A10575" t="s">
        <v>19778</v>
      </c>
      <c r="B10575" t="s">
        <v>10535</v>
      </c>
    </row>
    <row r="10576" spans="1:2" x14ac:dyDescent="0.45">
      <c r="A10576" t="s">
        <v>19778</v>
      </c>
      <c r="B10576" t="s">
        <v>10536</v>
      </c>
    </row>
    <row r="10577" spans="1:2" x14ac:dyDescent="0.45">
      <c r="A10577" t="s">
        <v>19778</v>
      </c>
      <c r="B10577" t="s">
        <v>10537</v>
      </c>
    </row>
    <row r="10578" spans="1:2" x14ac:dyDescent="0.45">
      <c r="A10578" t="s">
        <v>19778</v>
      </c>
      <c r="B10578" t="s">
        <v>10538</v>
      </c>
    </row>
    <row r="10579" spans="1:2" x14ac:dyDescent="0.45">
      <c r="A10579" t="s">
        <v>19779</v>
      </c>
      <c r="B10579" t="s">
        <v>10539</v>
      </c>
    </row>
    <row r="10580" spans="1:2" x14ac:dyDescent="0.45">
      <c r="A10580" t="s">
        <v>19779</v>
      </c>
      <c r="B10580" t="s">
        <v>10540</v>
      </c>
    </row>
    <row r="10581" spans="1:2" x14ac:dyDescent="0.45">
      <c r="A10581" t="s">
        <v>19779</v>
      </c>
      <c r="B10581" t="s">
        <v>10541</v>
      </c>
    </row>
    <row r="10582" spans="1:2" x14ac:dyDescent="0.45">
      <c r="A10582" t="s">
        <v>19779</v>
      </c>
      <c r="B10582" t="s">
        <v>10542</v>
      </c>
    </row>
    <row r="10583" spans="1:2" x14ac:dyDescent="0.45">
      <c r="A10583" t="s">
        <v>19779</v>
      </c>
      <c r="B10583" t="s">
        <v>10543</v>
      </c>
    </row>
    <row r="10584" spans="1:2" x14ac:dyDescent="0.45">
      <c r="A10584" t="s">
        <v>19779</v>
      </c>
      <c r="B10584" t="s">
        <v>10544</v>
      </c>
    </row>
    <row r="10585" spans="1:2" x14ac:dyDescent="0.45">
      <c r="A10585" t="s">
        <v>19779</v>
      </c>
      <c r="B10585" t="s">
        <v>10545</v>
      </c>
    </row>
    <row r="10586" spans="1:2" x14ac:dyDescent="0.45">
      <c r="A10586" t="s">
        <v>19779</v>
      </c>
      <c r="B10586" t="s">
        <v>10546</v>
      </c>
    </row>
    <row r="10587" spans="1:2" x14ac:dyDescent="0.45">
      <c r="A10587" t="s">
        <v>19779</v>
      </c>
      <c r="B10587" t="s">
        <v>10547</v>
      </c>
    </row>
    <row r="10588" spans="1:2" x14ac:dyDescent="0.45">
      <c r="A10588" t="s">
        <v>19779</v>
      </c>
      <c r="B10588" t="s">
        <v>10548</v>
      </c>
    </row>
    <row r="10589" spans="1:2" x14ac:dyDescent="0.45">
      <c r="A10589" t="s">
        <v>19779</v>
      </c>
      <c r="B10589" t="s">
        <v>10549</v>
      </c>
    </row>
    <row r="10590" spans="1:2" x14ac:dyDescent="0.45">
      <c r="A10590" t="s">
        <v>19779</v>
      </c>
      <c r="B10590" t="s">
        <v>10550</v>
      </c>
    </row>
    <row r="10591" spans="1:2" x14ac:dyDescent="0.45">
      <c r="A10591" t="s">
        <v>19779</v>
      </c>
      <c r="B10591" t="s">
        <v>10551</v>
      </c>
    </row>
    <row r="10592" spans="1:2" x14ac:dyDescent="0.45">
      <c r="A10592" t="s">
        <v>19779</v>
      </c>
      <c r="B10592" t="s">
        <v>10552</v>
      </c>
    </row>
    <row r="10593" spans="1:2" x14ac:dyDescent="0.45">
      <c r="A10593" t="s">
        <v>19779</v>
      </c>
      <c r="B10593" t="s">
        <v>10553</v>
      </c>
    </row>
    <row r="10594" spans="1:2" x14ac:dyDescent="0.45">
      <c r="A10594" t="s">
        <v>19779</v>
      </c>
      <c r="B10594" t="s">
        <v>10554</v>
      </c>
    </row>
    <row r="10595" spans="1:2" x14ac:dyDescent="0.45">
      <c r="A10595" t="s">
        <v>19779</v>
      </c>
      <c r="B10595" t="s">
        <v>10555</v>
      </c>
    </row>
    <row r="10596" spans="1:2" x14ac:dyDescent="0.45">
      <c r="A10596" t="s">
        <v>19779</v>
      </c>
      <c r="B10596" t="s">
        <v>10556</v>
      </c>
    </row>
    <row r="10597" spans="1:2" x14ac:dyDescent="0.45">
      <c r="A10597" t="s">
        <v>19779</v>
      </c>
      <c r="B10597" t="s">
        <v>10557</v>
      </c>
    </row>
    <row r="10598" spans="1:2" x14ac:dyDescent="0.45">
      <c r="A10598" t="s">
        <v>19779</v>
      </c>
      <c r="B10598" t="s">
        <v>10558</v>
      </c>
    </row>
    <row r="10599" spans="1:2" x14ac:dyDescent="0.45">
      <c r="A10599" t="s">
        <v>19779</v>
      </c>
      <c r="B10599" t="s">
        <v>10559</v>
      </c>
    </row>
    <row r="10600" spans="1:2" x14ac:dyDescent="0.45">
      <c r="A10600" t="s">
        <v>19779</v>
      </c>
      <c r="B10600" t="s">
        <v>10560</v>
      </c>
    </row>
    <row r="10601" spans="1:2" x14ac:dyDescent="0.45">
      <c r="A10601" t="s">
        <v>19779</v>
      </c>
      <c r="B10601" t="s">
        <v>10561</v>
      </c>
    </row>
    <row r="10602" spans="1:2" x14ac:dyDescent="0.45">
      <c r="A10602" t="s">
        <v>19779</v>
      </c>
      <c r="B10602" t="s">
        <v>10562</v>
      </c>
    </row>
    <row r="10603" spans="1:2" x14ac:dyDescent="0.45">
      <c r="A10603" t="s">
        <v>19779</v>
      </c>
      <c r="B10603" t="s">
        <v>10563</v>
      </c>
    </row>
    <row r="10604" spans="1:2" x14ac:dyDescent="0.45">
      <c r="A10604" t="s">
        <v>19779</v>
      </c>
      <c r="B10604" t="s">
        <v>10564</v>
      </c>
    </row>
    <row r="10605" spans="1:2" x14ac:dyDescent="0.45">
      <c r="A10605" t="s">
        <v>19779</v>
      </c>
      <c r="B10605" t="s">
        <v>10565</v>
      </c>
    </row>
    <row r="10606" spans="1:2" x14ac:dyDescent="0.45">
      <c r="A10606" t="s">
        <v>19779</v>
      </c>
      <c r="B10606" t="s">
        <v>10566</v>
      </c>
    </row>
    <row r="10607" spans="1:2" x14ac:dyDescent="0.45">
      <c r="A10607" t="s">
        <v>19779</v>
      </c>
      <c r="B10607" t="s">
        <v>10567</v>
      </c>
    </row>
    <row r="10608" spans="1:2" x14ac:dyDescent="0.45">
      <c r="A10608" t="s">
        <v>19779</v>
      </c>
      <c r="B10608" t="s">
        <v>10568</v>
      </c>
    </row>
    <row r="10609" spans="1:2" x14ac:dyDescent="0.45">
      <c r="A10609" t="s">
        <v>19779</v>
      </c>
      <c r="B10609" t="s">
        <v>10569</v>
      </c>
    </row>
    <row r="10610" spans="1:2" x14ac:dyDescent="0.45">
      <c r="A10610" t="s">
        <v>19779</v>
      </c>
      <c r="B10610" t="s">
        <v>10570</v>
      </c>
    </row>
    <row r="10611" spans="1:2" x14ac:dyDescent="0.45">
      <c r="A10611" t="s">
        <v>19779</v>
      </c>
      <c r="B10611" t="s">
        <v>10571</v>
      </c>
    </row>
    <row r="10612" spans="1:2" x14ac:dyDescent="0.45">
      <c r="A10612" t="s">
        <v>19779</v>
      </c>
      <c r="B10612" t="s">
        <v>10572</v>
      </c>
    </row>
    <row r="10613" spans="1:2" x14ac:dyDescent="0.45">
      <c r="A10613" t="s">
        <v>19779</v>
      </c>
      <c r="B10613" t="s">
        <v>10573</v>
      </c>
    </row>
    <row r="10614" spans="1:2" x14ac:dyDescent="0.45">
      <c r="A10614" t="s">
        <v>19779</v>
      </c>
      <c r="B10614" t="s">
        <v>10574</v>
      </c>
    </row>
    <row r="10615" spans="1:2" x14ac:dyDescent="0.45">
      <c r="A10615" t="s">
        <v>19779</v>
      </c>
      <c r="B10615" t="s">
        <v>10575</v>
      </c>
    </row>
    <row r="10616" spans="1:2" x14ac:dyDescent="0.45">
      <c r="A10616" t="s">
        <v>19779</v>
      </c>
      <c r="B10616" t="s">
        <v>10576</v>
      </c>
    </row>
    <row r="10617" spans="1:2" x14ac:dyDescent="0.45">
      <c r="A10617" t="s">
        <v>19779</v>
      </c>
      <c r="B10617" t="s">
        <v>10577</v>
      </c>
    </row>
    <row r="10618" spans="1:2" x14ac:dyDescent="0.45">
      <c r="A10618" t="s">
        <v>19779</v>
      </c>
      <c r="B10618" t="s">
        <v>10578</v>
      </c>
    </row>
    <row r="10619" spans="1:2" x14ac:dyDescent="0.45">
      <c r="A10619" t="s">
        <v>19779</v>
      </c>
      <c r="B10619" t="s">
        <v>10579</v>
      </c>
    </row>
    <row r="10620" spans="1:2" x14ac:dyDescent="0.45">
      <c r="A10620" t="s">
        <v>19779</v>
      </c>
      <c r="B10620" t="s">
        <v>10580</v>
      </c>
    </row>
    <row r="10621" spans="1:2" x14ac:dyDescent="0.45">
      <c r="A10621" t="s">
        <v>19779</v>
      </c>
      <c r="B10621" t="s">
        <v>10581</v>
      </c>
    </row>
    <row r="10622" spans="1:2" x14ac:dyDescent="0.45">
      <c r="A10622" t="s">
        <v>19779</v>
      </c>
      <c r="B10622" t="s">
        <v>10582</v>
      </c>
    </row>
    <row r="10623" spans="1:2" x14ac:dyDescent="0.45">
      <c r="A10623" t="s">
        <v>19779</v>
      </c>
      <c r="B10623" t="s">
        <v>10583</v>
      </c>
    </row>
    <row r="10624" spans="1:2" x14ac:dyDescent="0.45">
      <c r="A10624" t="s">
        <v>19779</v>
      </c>
      <c r="B10624" t="s">
        <v>10584</v>
      </c>
    </row>
    <row r="10625" spans="1:2" x14ac:dyDescent="0.45">
      <c r="A10625" t="s">
        <v>19779</v>
      </c>
      <c r="B10625" t="s">
        <v>10585</v>
      </c>
    </row>
    <row r="10626" spans="1:2" x14ac:dyDescent="0.45">
      <c r="A10626" t="s">
        <v>19779</v>
      </c>
      <c r="B10626" t="s">
        <v>10586</v>
      </c>
    </row>
    <row r="10627" spans="1:2" x14ac:dyDescent="0.45">
      <c r="A10627" t="s">
        <v>19779</v>
      </c>
      <c r="B10627" t="s">
        <v>10587</v>
      </c>
    </row>
    <row r="10628" spans="1:2" x14ac:dyDescent="0.45">
      <c r="A10628" t="s">
        <v>19779</v>
      </c>
      <c r="B10628" t="s">
        <v>10588</v>
      </c>
    </row>
    <row r="10629" spans="1:2" x14ac:dyDescent="0.45">
      <c r="A10629" t="s">
        <v>19779</v>
      </c>
      <c r="B10629" t="s">
        <v>10589</v>
      </c>
    </row>
    <row r="10630" spans="1:2" x14ac:dyDescent="0.45">
      <c r="A10630" t="s">
        <v>19779</v>
      </c>
      <c r="B10630" t="s">
        <v>10590</v>
      </c>
    </row>
    <row r="10631" spans="1:2" x14ac:dyDescent="0.45">
      <c r="A10631" t="s">
        <v>19779</v>
      </c>
      <c r="B10631" t="s">
        <v>10591</v>
      </c>
    </row>
    <row r="10632" spans="1:2" x14ac:dyDescent="0.45">
      <c r="A10632" t="s">
        <v>19779</v>
      </c>
      <c r="B10632" t="s">
        <v>10592</v>
      </c>
    </row>
    <row r="10633" spans="1:2" x14ac:dyDescent="0.45">
      <c r="A10633" t="s">
        <v>19779</v>
      </c>
      <c r="B10633" t="s">
        <v>10593</v>
      </c>
    </row>
    <row r="10634" spans="1:2" x14ac:dyDescent="0.45">
      <c r="A10634" t="s">
        <v>19779</v>
      </c>
      <c r="B10634" t="s">
        <v>10594</v>
      </c>
    </row>
    <row r="10635" spans="1:2" x14ac:dyDescent="0.45">
      <c r="A10635" t="s">
        <v>19779</v>
      </c>
      <c r="B10635" t="s">
        <v>10595</v>
      </c>
    </row>
    <row r="10636" spans="1:2" x14ac:dyDescent="0.45">
      <c r="A10636" t="s">
        <v>19779</v>
      </c>
      <c r="B10636" t="s">
        <v>10596</v>
      </c>
    </row>
    <row r="10637" spans="1:2" x14ac:dyDescent="0.45">
      <c r="A10637" t="s">
        <v>19779</v>
      </c>
      <c r="B10637" t="s">
        <v>10597</v>
      </c>
    </row>
    <row r="10638" spans="1:2" x14ac:dyDescent="0.45">
      <c r="A10638" t="s">
        <v>19779</v>
      </c>
      <c r="B10638" t="s">
        <v>10598</v>
      </c>
    </row>
    <row r="10639" spans="1:2" x14ac:dyDescent="0.45">
      <c r="A10639" t="s">
        <v>19779</v>
      </c>
      <c r="B10639" s="1" t="s">
        <v>10599</v>
      </c>
    </row>
    <row r="10640" spans="1:2" x14ac:dyDescent="0.45">
      <c r="A10640" t="s">
        <v>19780</v>
      </c>
      <c r="B10640" t="s">
        <v>10600</v>
      </c>
    </row>
    <row r="10641" spans="1:2" x14ac:dyDescent="0.45">
      <c r="A10641" t="s">
        <v>19780</v>
      </c>
      <c r="B10641" t="s">
        <v>10601</v>
      </c>
    </row>
    <row r="10642" spans="1:2" x14ac:dyDescent="0.45">
      <c r="A10642" t="s">
        <v>19780</v>
      </c>
      <c r="B10642" t="s">
        <v>10602</v>
      </c>
    </row>
    <row r="10643" spans="1:2" x14ac:dyDescent="0.45">
      <c r="A10643" t="s">
        <v>19780</v>
      </c>
      <c r="B10643" t="s">
        <v>10603</v>
      </c>
    </row>
    <row r="10644" spans="1:2" x14ac:dyDescent="0.45">
      <c r="A10644" t="s">
        <v>19780</v>
      </c>
      <c r="B10644" t="s">
        <v>10604</v>
      </c>
    </row>
    <row r="10645" spans="1:2" x14ac:dyDescent="0.45">
      <c r="A10645" t="s">
        <v>19780</v>
      </c>
      <c r="B10645" t="s">
        <v>10605</v>
      </c>
    </row>
    <row r="10646" spans="1:2" x14ac:dyDescent="0.45">
      <c r="A10646" t="s">
        <v>19780</v>
      </c>
      <c r="B10646" t="s">
        <v>10606</v>
      </c>
    </row>
    <row r="10647" spans="1:2" x14ac:dyDescent="0.45">
      <c r="A10647" t="s">
        <v>19780</v>
      </c>
      <c r="B10647" t="s">
        <v>10607</v>
      </c>
    </row>
    <row r="10648" spans="1:2" x14ac:dyDescent="0.45">
      <c r="A10648" t="s">
        <v>19780</v>
      </c>
      <c r="B10648" t="s">
        <v>10608</v>
      </c>
    </row>
    <row r="10649" spans="1:2" x14ac:dyDescent="0.45">
      <c r="A10649" t="s">
        <v>19780</v>
      </c>
      <c r="B10649" t="s">
        <v>10609</v>
      </c>
    </row>
    <row r="10650" spans="1:2" x14ac:dyDescent="0.45">
      <c r="A10650" t="s">
        <v>19780</v>
      </c>
      <c r="B10650" t="s">
        <v>10610</v>
      </c>
    </row>
    <row r="10651" spans="1:2" x14ac:dyDescent="0.45">
      <c r="A10651" t="s">
        <v>19780</v>
      </c>
      <c r="B10651" t="s">
        <v>10611</v>
      </c>
    </row>
    <row r="10652" spans="1:2" x14ac:dyDescent="0.45">
      <c r="A10652" t="s">
        <v>19780</v>
      </c>
      <c r="B10652" t="s">
        <v>10612</v>
      </c>
    </row>
    <row r="10653" spans="1:2" x14ac:dyDescent="0.45">
      <c r="A10653" t="s">
        <v>19780</v>
      </c>
      <c r="B10653" t="s">
        <v>10613</v>
      </c>
    </row>
    <row r="10654" spans="1:2" x14ac:dyDescent="0.45">
      <c r="A10654" t="s">
        <v>19780</v>
      </c>
      <c r="B10654" t="s">
        <v>10614</v>
      </c>
    </row>
    <row r="10655" spans="1:2" x14ac:dyDescent="0.45">
      <c r="A10655" t="s">
        <v>19780</v>
      </c>
      <c r="B10655" t="s">
        <v>10615</v>
      </c>
    </row>
    <row r="10656" spans="1:2" x14ac:dyDescent="0.45">
      <c r="A10656" t="s">
        <v>19780</v>
      </c>
      <c r="B10656" t="s">
        <v>10616</v>
      </c>
    </row>
    <row r="10657" spans="1:2" x14ac:dyDescent="0.45">
      <c r="A10657" t="s">
        <v>19780</v>
      </c>
      <c r="B10657" t="s">
        <v>10617</v>
      </c>
    </row>
    <row r="10658" spans="1:2" x14ac:dyDescent="0.45">
      <c r="A10658" t="s">
        <v>19780</v>
      </c>
      <c r="B10658" t="s">
        <v>10618</v>
      </c>
    </row>
    <row r="10659" spans="1:2" x14ac:dyDescent="0.45">
      <c r="A10659" t="s">
        <v>19780</v>
      </c>
      <c r="B10659" t="s">
        <v>10619</v>
      </c>
    </row>
    <row r="10660" spans="1:2" x14ac:dyDescent="0.45">
      <c r="A10660" t="s">
        <v>19780</v>
      </c>
      <c r="B10660" t="s">
        <v>10620</v>
      </c>
    </row>
    <row r="10661" spans="1:2" x14ac:dyDescent="0.45">
      <c r="A10661" t="s">
        <v>19780</v>
      </c>
      <c r="B10661" t="s">
        <v>10621</v>
      </c>
    </row>
    <row r="10662" spans="1:2" x14ac:dyDescent="0.45">
      <c r="A10662" t="s">
        <v>19780</v>
      </c>
      <c r="B10662" t="s">
        <v>10622</v>
      </c>
    </row>
    <row r="10663" spans="1:2" x14ac:dyDescent="0.45">
      <c r="A10663" t="s">
        <v>19780</v>
      </c>
      <c r="B10663" t="s">
        <v>10623</v>
      </c>
    </row>
    <row r="10664" spans="1:2" x14ac:dyDescent="0.45">
      <c r="A10664" t="s">
        <v>19780</v>
      </c>
      <c r="B10664" t="s">
        <v>10624</v>
      </c>
    </row>
    <row r="10665" spans="1:2" x14ac:dyDescent="0.45">
      <c r="A10665" t="s">
        <v>19780</v>
      </c>
      <c r="B10665" t="s">
        <v>10625</v>
      </c>
    </row>
    <row r="10666" spans="1:2" x14ac:dyDescent="0.45">
      <c r="A10666" t="s">
        <v>19780</v>
      </c>
      <c r="B10666" t="s">
        <v>10626</v>
      </c>
    </row>
    <row r="10667" spans="1:2" x14ac:dyDescent="0.45">
      <c r="A10667" t="s">
        <v>19780</v>
      </c>
      <c r="B10667" t="s">
        <v>10627</v>
      </c>
    </row>
    <row r="10668" spans="1:2" x14ac:dyDescent="0.45">
      <c r="A10668" t="s">
        <v>19780</v>
      </c>
      <c r="B10668" t="s">
        <v>10628</v>
      </c>
    </row>
    <row r="10669" spans="1:2" x14ac:dyDescent="0.45">
      <c r="A10669" t="s">
        <v>19780</v>
      </c>
      <c r="B10669" t="s">
        <v>10629</v>
      </c>
    </row>
    <row r="10670" spans="1:2" x14ac:dyDescent="0.45">
      <c r="A10670" t="s">
        <v>19780</v>
      </c>
      <c r="B10670" t="s">
        <v>10630</v>
      </c>
    </row>
    <row r="10671" spans="1:2" x14ac:dyDescent="0.45">
      <c r="A10671" t="s">
        <v>19780</v>
      </c>
      <c r="B10671" t="s">
        <v>10631</v>
      </c>
    </row>
    <row r="10672" spans="1:2" x14ac:dyDescent="0.45">
      <c r="A10672" t="s">
        <v>19780</v>
      </c>
      <c r="B10672" t="s">
        <v>10632</v>
      </c>
    </row>
    <row r="10673" spans="1:2" x14ac:dyDescent="0.45">
      <c r="A10673" t="s">
        <v>19780</v>
      </c>
      <c r="B10673" t="s">
        <v>10633</v>
      </c>
    </row>
    <row r="10674" spans="1:2" x14ac:dyDescent="0.45">
      <c r="A10674" t="s">
        <v>19780</v>
      </c>
      <c r="B10674" t="s">
        <v>10634</v>
      </c>
    </row>
    <row r="10675" spans="1:2" x14ac:dyDescent="0.45">
      <c r="A10675" t="s">
        <v>19780</v>
      </c>
      <c r="B10675" t="s">
        <v>10635</v>
      </c>
    </row>
    <row r="10676" spans="1:2" x14ac:dyDescent="0.45">
      <c r="A10676" t="s">
        <v>19780</v>
      </c>
      <c r="B10676" t="s">
        <v>10636</v>
      </c>
    </row>
    <row r="10677" spans="1:2" x14ac:dyDescent="0.45">
      <c r="A10677" t="s">
        <v>19780</v>
      </c>
      <c r="B10677" t="s">
        <v>10637</v>
      </c>
    </row>
    <row r="10678" spans="1:2" x14ac:dyDescent="0.45">
      <c r="A10678" t="s">
        <v>19780</v>
      </c>
      <c r="B10678" t="s">
        <v>10638</v>
      </c>
    </row>
    <row r="10679" spans="1:2" x14ac:dyDescent="0.45">
      <c r="A10679" t="s">
        <v>19780</v>
      </c>
      <c r="B10679" t="s">
        <v>10639</v>
      </c>
    </row>
    <row r="10680" spans="1:2" x14ac:dyDescent="0.45">
      <c r="A10680" t="s">
        <v>19780</v>
      </c>
      <c r="B10680" t="s">
        <v>10640</v>
      </c>
    </row>
    <row r="10681" spans="1:2" x14ac:dyDescent="0.45">
      <c r="A10681" t="s">
        <v>19780</v>
      </c>
      <c r="B10681" t="s">
        <v>10641</v>
      </c>
    </row>
    <row r="10682" spans="1:2" x14ac:dyDescent="0.45">
      <c r="A10682" t="s">
        <v>19780</v>
      </c>
      <c r="B10682" t="s">
        <v>10642</v>
      </c>
    </row>
    <row r="10683" spans="1:2" x14ac:dyDescent="0.45">
      <c r="A10683" t="s">
        <v>19780</v>
      </c>
      <c r="B10683" t="s">
        <v>10643</v>
      </c>
    </row>
    <row r="10684" spans="1:2" x14ac:dyDescent="0.45">
      <c r="A10684" t="s">
        <v>19780</v>
      </c>
      <c r="B10684" t="s">
        <v>10644</v>
      </c>
    </row>
    <row r="10685" spans="1:2" x14ac:dyDescent="0.45">
      <c r="A10685" t="s">
        <v>19780</v>
      </c>
      <c r="B10685" t="s">
        <v>10645</v>
      </c>
    </row>
    <row r="10686" spans="1:2" x14ac:dyDescent="0.45">
      <c r="A10686" t="s">
        <v>19780</v>
      </c>
      <c r="B10686" t="s">
        <v>10646</v>
      </c>
    </row>
    <row r="10687" spans="1:2" x14ac:dyDescent="0.45">
      <c r="A10687" t="s">
        <v>19780</v>
      </c>
      <c r="B10687" t="s">
        <v>10647</v>
      </c>
    </row>
    <row r="10688" spans="1:2" x14ac:dyDescent="0.45">
      <c r="A10688" t="s">
        <v>19780</v>
      </c>
      <c r="B10688" t="s">
        <v>10648</v>
      </c>
    </row>
    <row r="10689" spans="1:2" x14ac:dyDescent="0.45">
      <c r="A10689" t="s">
        <v>19780</v>
      </c>
      <c r="B10689" t="s">
        <v>10649</v>
      </c>
    </row>
    <row r="10690" spans="1:2" x14ac:dyDescent="0.45">
      <c r="A10690" t="s">
        <v>19780</v>
      </c>
      <c r="B10690" t="s">
        <v>10650</v>
      </c>
    </row>
    <row r="10691" spans="1:2" x14ac:dyDescent="0.45">
      <c r="A10691" t="s">
        <v>19780</v>
      </c>
      <c r="B10691" t="s">
        <v>10651</v>
      </c>
    </row>
    <row r="10692" spans="1:2" x14ac:dyDescent="0.45">
      <c r="A10692" t="s">
        <v>19780</v>
      </c>
      <c r="B10692" t="s">
        <v>10652</v>
      </c>
    </row>
    <row r="10693" spans="1:2" x14ac:dyDescent="0.45">
      <c r="A10693" t="s">
        <v>19780</v>
      </c>
      <c r="B10693" t="s">
        <v>10653</v>
      </c>
    </row>
    <row r="10694" spans="1:2" x14ac:dyDescent="0.45">
      <c r="A10694" t="s">
        <v>19780</v>
      </c>
      <c r="B10694" t="s">
        <v>10654</v>
      </c>
    </row>
    <row r="10695" spans="1:2" x14ac:dyDescent="0.45">
      <c r="A10695" t="s">
        <v>19780</v>
      </c>
      <c r="B10695" t="s">
        <v>10655</v>
      </c>
    </row>
    <row r="10696" spans="1:2" x14ac:dyDescent="0.45">
      <c r="A10696" t="s">
        <v>19780</v>
      </c>
      <c r="B10696" t="s">
        <v>10656</v>
      </c>
    </row>
    <row r="10697" spans="1:2" x14ac:dyDescent="0.45">
      <c r="A10697" t="s">
        <v>19780</v>
      </c>
      <c r="B10697" t="s">
        <v>10657</v>
      </c>
    </row>
    <row r="10698" spans="1:2" x14ac:dyDescent="0.45">
      <c r="A10698" t="s">
        <v>19780</v>
      </c>
      <c r="B10698" t="s">
        <v>10658</v>
      </c>
    </row>
    <row r="10699" spans="1:2" x14ac:dyDescent="0.45">
      <c r="A10699" t="s">
        <v>19780</v>
      </c>
      <c r="B10699" t="s">
        <v>10659</v>
      </c>
    </row>
    <row r="10700" spans="1:2" x14ac:dyDescent="0.45">
      <c r="A10700" t="s">
        <v>19780</v>
      </c>
      <c r="B10700" s="1" t="s">
        <v>10660</v>
      </c>
    </row>
    <row r="10701" spans="1:2" x14ac:dyDescent="0.45">
      <c r="A10701" t="s">
        <v>19781</v>
      </c>
      <c r="B10701" t="s">
        <v>10661</v>
      </c>
    </row>
    <row r="10702" spans="1:2" x14ac:dyDescent="0.45">
      <c r="A10702" t="s">
        <v>19781</v>
      </c>
      <c r="B10702" t="s">
        <v>10662</v>
      </c>
    </row>
    <row r="10703" spans="1:2" x14ac:dyDescent="0.45">
      <c r="A10703" t="s">
        <v>19781</v>
      </c>
      <c r="B10703" t="s">
        <v>10663</v>
      </c>
    </row>
    <row r="10704" spans="1:2" x14ac:dyDescent="0.45">
      <c r="A10704" t="s">
        <v>19781</v>
      </c>
      <c r="B10704" t="s">
        <v>10664</v>
      </c>
    </row>
    <row r="10705" spans="1:2" x14ac:dyDescent="0.45">
      <c r="A10705" t="s">
        <v>19781</v>
      </c>
      <c r="B10705" t="s">
        <v>10665</v>
      </c>
    </row>
    <row r="10706" spans="1:2" x14ac:dyDescent="0.45">
      <c r="A10706" t="s">
        <v>19781</v>
      </c>
      <c r="B10706" t="s">
        <v>10666</v>
      </c>
    </row>
    <row r="10707" spans="1:2" x14ac:dyDescent="0.45">
      <c r="A10707" t="s">
        <v>19781</v>
      </c>
      <c r="B10707" t="s">
        <v>10667</v>
      </c>
    </row>
    <row r="10708" spans="1:2" x14ac:dyDescent="0.45">
      <c r="A10708" t="s">
        <v>19781</v>
      </c>
      <c r="B10708" t="s">
        <v>10668</v>
      </c>
    </row>
    <row r="10709" spans="1:2" x14ac:dyDescent="0.45">
      <c r="A10709" t="s">
        <v>19781</v>
      </c>
      <c r="B10709" t="s">
        <v>10669</v>
      </c>
    </row>
    <row r="10710" spans="1:2" x14ac:dyDescent="0.45">
      <c r="A10710" t="s">
        <v>19781</v>
      </c>
      <c r="B10710" t="s">
        <v>10670</v>
      </c>
    </row>
    <row r="10711" spans="1:2" x14ac:dyDescent="0.45">
      <c r="A10711" t="s">
        <v>19781</v>
      </c>
      <c r="B10711" t="s">
        <v>10671</v>
      </c>
    </row>
    <row r="10712" spans="1:2" x14ac:dyDescent="0.45">
      <c r="A10712" t="s">
        <v>19781</v>
      </c>
      <c r="B10712" t="s">
        <v>10672</v>
      </c>
    </row>
    <row r="10713" spans="1:2" x14ac:dyDescent="0.45">
      <c r="A10713" t="s">
        <v>19781</v>
      </c>
      <c r="B10713" t="s">
        <v>10673</v>
      </c>
    </row>
    <row r="10714" spans="1:2" x14ac:dyDescent="0.45">
      <c r="A10714" t="s">
        <v>19781</v>
      </c>
      <c r="B10714" t="s">
        <v>10674</v>
      </c>
    </row>
    <row r="10715" spans="1:2" x14ac:dyDescent="0.45">
      <c r="A10715" t="s">
        <v>19781</v>
      </c>
      <c r="B10715" t="s">
        <v>10675</v>
      </c>
    </row>
    <row r="10716" spans="1:2" x14ac:dyDescent="0.45">
      <c r="A10716" t="s">
        <v>19781</v>
      </c>
      <c r="B10716" t="s">
        <v>10676</v>
      </c>
    </row>
    <row r="10717" spans="1:2" x14ac:dyDescent="0.45">
      <c r="A10717" t="s">
        <v>19781</v>
      </c>
      <c r="B10717" t="s">
        <v>10677</v>
      </c>
    </row>
    <row r="10718" spans="1:2" x14ac:dyDescent="0.45">
      <c r="A10718" t="s">
        <v>19781</v>
      </c>
      <c r="B10718" t="s">
        <v>10678</v>
      </c>
    </row>
    <row r="10719" spans="1:2" x14ac:dyDescent="0.45">
      <c r="A10719" t="s">
        <v>19781</v>
      </c>
      <c r="B10719" t="s">
        <v>10679</v>
      </c>
    </row>
    <row r="10720" spans="1:2" x14ac:dyDescent="0.45">
      <c r="A10720" t="s">
        <v>19781</v>
      </c>
      <c r="B10720" t="s">
        <v>10680</v>
      </c>
    </row>
    <row r="10721" spans="1:2" x14ac:dyDescent="0.45">
      <c r="A10721" t="s">
        <v>19781</v>
      </c>
      <c r="B10721" t="s">
        <v>10681</v>
      </c>
    </row>
    <row r="10722" spans="1:2" x14ac:dyDescent="0.45">
      <c r="A10722" t="s">
        <v>19781</v>
      </c>
      <c r="B10722" t="s">
        <v>10682</v>
      </c>
    </row>
    <row r="10723" spans="1:2" x14ac:dyDescent="0.45">
      <c r="A10723" t="s">
        <v>19781</v>
      </c>
      <c r="B10723" t="s">
        <v>10683</v>
      </c>
    </row>
    <row r="10724" spans="1:2" x14ac:dyDescent="0.45">
      <c r="A10724" t="s">
        <v>19781</v>
      </c>
      <c r="B10724" t="s">
        <v>10684</v>
      </c>
    </row>
    <row r="10725" spans="1:2" x14ac:dyDescent="0.45">
      <c r="A10725" t="s">
        <v>19781</v>
      </c>
      <c r="B10725" t="s">
        <v>10685</v>
      </c>
    </row>
    <row r="10726" spans="1:2" x14ac:dyDescent="0.45">
      <c r="A10726" t="s">
        <v>19781</v>
      </c>
      <c r="B10726" t="s">
        <v>10686</v>
      </c>
    </row>
    <row r="10727" spans="1:2" x14ac:dyDescent="0.45">
      <c r="A10727" t="s">
        <v>19781</v>
      </c>
      <c r="B10727" t="s">
        <v>10687</v>
      </c>
    </row>
    <row r="10728" spans="1:2" x14ac:dyDescent="0.45">
      <c r="A10728" t="s">
        <v>19781</v>
      </c>
      <c r="B10728" t="s">
        <v>10688</v>
      </c>
    </row>
    <row r="10729" spans="1:2" x14ac:dyDescent="0.45">
      <c r="A10729" t="s">
        <v>19781</v>
      </c>
      <c r="B10729" t="s">
        <v>10689</v>
      </c>
    </row>
    <row r="10730" spans="1:2" x14ac:dyDescent="0.45">
      <c r="A10730" t="s">
        <v>19781</v>
      </c>
      <c r="B10730" t="s">
        <v>10690</v>
      </c>
    </row>
    <row r="10731" spans="1:2" x14ac:dyDescent="0.45">
      <c r="A10731" t="s">
        <v>19781</v>
      </c>
      <c r="B10731" t="s">
        <v>10691</v>
      </c>
    </row>
    <row r="10732" spans="1:2" x14ac:dyDescent="0.45">
      <c r="A10732" t="s">
        <v>19781</v>
      </c>
      <c r="B10732" t="s">
        <v>10692</v>
      </c>
    </row>
    <row r="10733" spans="1:2" x14ac:dyDescent="0.45">
      <c r="A10733" t="s">
        <v>19781</v>
      </c>
      <c r="B10733" t="s">
        <v>10693</v>
      </c>
    </row>
    <row r="10734" spans="1:2" x14ac:dyDescent="0.45">
      <c r="A10734" t="s">
        <v>19781</v>
      </c>
      <c r="B10734" t="s">
        <v>10694</v>
      </c>
    </row>
    <row r="10735" spans="1:2" x14ac:dyDescent="0.45">
      <c r="A10735" t="s">
        <v>19781</v>
      </c>
      <c r="B10735" t="s">
        <v>10695</v>
      </c>
    </row>
    <row r="10736" spans="1:2" x14ac:dyDescent="0.45">
      <c r="A10736" t="s">
        <v>19781</v>
      </c>
      <c r="B10736" t="s">
        <v>10696</v>
      </c>
    </row>
    <row r="10737" spans="1:2" x14ac:dyDescent="0.45">
      <c r="A10737" t="s">
        <v>19781</v>
      </c>
      <c r="B10737" t="s">
        <v>10697</v>
      </c>
    </row>
    <row r="10738" spans="1:2" x14ac:dyDescent="0.45">
      <c r="A10738" t="s">
        <v>19781</v>
      </c>
      <c r="B10738" t="s">
        <v>10698</v>
      </c>
    </row>
    <row r="10739" spans="1:2" x14ac:dyDescent="0.45">
      <c r="A10739" t="s">
        <v>19781</v>
      </c>
      <c r="B10739" t="s">
        <v>10699</v>
      </c>
    </row>
    <row r="10740" spans="1:2" x14ac:dyDescent="0.45">
      <c r="A10740" t="s">
        <v>19781</v>
      </c>
      <c r="B10740" t="s">
        <v>10700</v>
      </c>
    </row>
    <row r="10741" spans="1:2" x14ac:dyDescent="0.45">
      <c r="A10741" t="s">
        <v>19781</v>
      </c>
      <c r="B10741" t="s">
        <v>10701</v>
      </c>
    </row>
    <row r="10742" spans="1:2" x14ac:dyDescent="0.45">
      <c r="A10742" t="s">
        <v>19781</v>
      </c>
      <c r="B10742" t="s">
        <v>10702</v>
      </c>
    </row>
    <row r="10743" spans="1:2" x14ac:dyDescent="0.45">
      <c r="A10743" t="s">
        <v>19781</v>
      </c>
      <c r="B10743" t="s">
        <v>10703</v>
      </c>
    </row>
    <row r="10744" spans="1:2" x14ac:dyDescent="0.45">
      <c r="A10744" t="s">
        <v>19781</v>
      </c>
      <c r="B10744" t="s">
        <v>10704</v>
      </c>
    </row>
    <row r="10745" spans="1:2" x14ac:dyDescent="0.45">
      <c r="A10745" t="s">
        <v>19781</v>
      </c>
      <c r="B10745" t="s">
        <v>10705</v>
      </c>
    </row>
    <row r="10746" spans="1:2" x14ac:dyDescent="0.45">
      <c r="A10746" t="s">
        <v>19781</v>
      </c>
      <c r="B10746" t="s">
        <v>10706</v>
      </c>
    </row>
    <row r="10747" spans="1:2" x14ac:dyDescent="0.45">
      <c r="A10747" t="s">
        <v>19781</v>
      </c>
      <c r="B10747" t="s">
        <v>10707</v>
      </c>
    </row>
    <row r="10748" spans="1:2" x14ac:dyDescent="0.45">
      <c r="A10748" t="s">
        <v>19781</v>
      </c>
      <c r="B10748" t="s">
        <v>10708</v>
      </c>
    </row>
    <row r="10749" spans="1:2" x14ac:dyDescent="0.45">
      <c r="A10749" t="s">
        <v>19781</v>
      </c>
      <c r="B10749" t="s">
        <v>10709</v>
      </c>
    </row>
    <row r="10750" spans="1:2" x14ac:dyDescent="0.45">
      <c r="A10750" t="s">
        <v>19781</v>
      </c>
      <c r="B10750" t="s">
        <v>10710</v>
      </c>
    </row>
    <row r="10751" spans="1:2" x14ac:dyDescent="0.45">
      <c r="A10751" t="s">
        <v>19781</v>
      </c>
      <c r="B10751" t="s">
        <v>10711</v>
      </c>
    </row>
    <row r="10752" spans="1:2" x14ac:dyDescent="0.45">
      <c r="A10752" t="s">
        <v>19781</v>
      </c>
      <c r="B10752" t="s">
        <v>10712</v>
      </c>
    </row>
    <row r="10753" spans="1:2" x14ac:dyDescent="0.45">
      <c r="A10753" t="s">
        <v>19781</v>
      </c>
      <c r="B10753" t="s">
        <v>10713</v>
      </c>
    </row>
    <row r="10754" spans="1:2" x14ac:dyDescent="0.45">
      <c r="A10754" t="s">
        <v>19781</v>
      </c>
      <c r="B10754" t="s">
        <v>10714</v>
      </c>
    </row>
    <row r="10755" spans="1:2" x14ac:dyDescent="0.45">
      <c r="A10755" t="s">
        <v>19781</v>
      </c>
      <c r="B10755" t="s">
        <v>10715</v>
      </c>
    </row>
    <row r="10756" spans="1:2" x14ac:dyDescent="0.45">
      <c r="A10756" t="s">
        <v>19781</v>
      </c>
      <c r="B10756" t="s">
        <v>10716</v>
      </c>
    </row>
    <row r="10757" spans="1:2" x14ac:dyDescent="0.45">
      <c r="A10757" t="s">
        <v>19781</v>
      </c>
      <c r="B10757" t="s">
        <v>10717</v>
      </c>
    </row>
    <row r="10758" spans="1:2" x14ac:dyDescent="0.45">
      <c r="A10758" t="s">
        <v>19781</v>
      </c>
      <c r="B10758" t="s">
        <v>10718</v>
      </c>
    </row>
    <row r="10759" spans="1:2" x14ac:dyDescent="0.45">
      <c r="A10759" t="s">
        <v>19781</v>
      </c>
      <c r="B10759" t="s">
        <v>10719</v>
      </c>
    </row>
    <row r="10760" spans="1:2" x14ac:dyDescent="0.45">
      <c r="A10760" t="s">
        <v>19781</v>
      </c>
      <c r="B10760" t="s">
        <v>10720</v>
      </c>
    </row>
    <row r="10761" spans="1:2" x14ac:dyDescent="0.45">
      <c r="A10761" t="s">
        <v>19781</v>
      </c>
      <c r="B10761" s="1" t="s">
        <v>10721</v>
      </c>
    </row>
    <row r="10762" spans="1:2" x14ac:dyDescent="0.45">
      <c r="A10762" t="s">
        <v>19782</v>
      </c>
      <c r="B10762" t="s">
        <v>10722</v>
      </c>
    </row>
    <row r="10763" spans="1:2" x14ac:dyDescent="0.45">
      <c r="A10763" t="s">
        <v>19782</v>
      </c>
      <c r="B10763" t="s">
        <v>10723</v>
      </c>
    </row>
    <row r="10764" spans="1:2" x14ac:dyDescent="0.45">
      <c r="A10764" t="s">
        <v>19782</v>
      </c>
      <c r="B10764" t="s">
        <v>10724</v>
      </c>
    </row>
    <row r="10765" spans="1:2" x14ac:dyDescent="0.45">
      <c r="A10765" t="s">
        <v>19782</v>
      </c>
      <c r="B10765" t="s">
        <v>10725</v>
      </c>
    </row>
    <row r="10766" spans="1:2" x14ac:dyDescent="0.45">
      <c r="A10766" t="s">
        <v>19782</v>
      </c>
      <c r="B10766" t="s">
        <v>10726</v>
      </c>
    </row>
    <row r="10767" spans="1:2" x14ac:dyDescent="0.45">
      <c r="A10767" t="s">
        <v>19782</v>
      </c>
      <c r="B10767" t="s">
        <v>10727</v>
      </c>
    </row>
    <row r="10768" spans="1:2" x14ac:dyDescent="0.45">
      <c r="A10768" t="s">
        <v>19782</v>
      </c>
      <c r="B10768" t="s">
        <v>10728</v>
      </c>
    </row>
    <row r="10769" spans="1:2" x14ac:dyDescent="0.45">
      <c r="A10769" t="s">
        <v>19782</v>
      </c>
      <c r="B10769" t="s">
        <v>10729</v>
      </c>
    </row>
    <row r="10770" spans="1:2" x14ac:dyDescent="0.45">
      <c r="A10770" t="s">
        <v>19782</v>
      </c>
      <c r="B10770" t="s">
        <v>10730</v>
      </c>
    </row>
    <row r="10771" spans="1:2" x14ac:dyDescent="0.45">
      <c r="A10771" t="s">
        <v>19782</v>
      </c>
      <c r="B10771" t="s">
        <v>10731</v>
      </c>
    </row>
    <row r="10772" spans="1:2" x14ac:dyDescent="0.45">
      <c r="A10772" t="s">
        <v>19782</v>
      </c>
      <c r="B10772" t="s">
        <v>10732</v>
      </c>
    </row>
    <row r="10773" spans="1:2" x14ac:dyDescent="0.45">
      <c r="A10773" t="s">
        <v>19782</v>
      </c>
      <c r="B10773" t="s">
        <v>10733</v>
      </c>
    </row>
    <row r="10774" spans="1:2" x14ac:dyDescent="0.45">
      <c r="A10774" t="s">
        <v>19782</v>
      </c>
      <c r="B10774" t="s">
        <v>10734</v>
      </c>
    </row>
    <row r="10775" spans="1:2" x14ac:dyDescent="0.45">
      <c r="A10775" t="s">
        <v>19782</v>
      </c>
      <c r="B10775" t="s">
        <v>10735</v>
      </c>
    </row>
    <row r="10776" spans="1:2" x14ac:dyDescent="0.45">
      <c r="A10776" t="s">
        <v>19782</v>
      </c>
      <c r="B10776" t="s">
        <v>10736</v>
      </c>
    </row>
    <row r="10777" spans="1:2" x14ac:dyDescent="0.45">
      <c r="A10777" t="s">
        <v>19782</v>
      </c>
      <c r="B10777" t="s">
        <v>10737</v>
      </c>
    </row>
    <row r="10778" spans="1:2" x14ac:dyDescent="0.45">
      <c r="A10778" t="s">
        <v>19782</v>
      </c>
      <c r="B10778" t="s">
        <v>10738</v>
      </c>
    </row>
    <row r="10779" spans="1:2" x14ac:dyDescent="0.45">
      <c r="A10779" t="s">
        <v>19782</v>
      </c>
      <c r="B10779" t="s">
        <v>10739</v>
      </c>
    </row>
    <row r="10780" spans="1:2" x14ac:dyDescent="0.45">
      <c r="A10780" t="s">
        <v>19782</v>
      </c>
      <c r="B10780" t="s">
        <v>10740</v>
      </c>
    </row>
    <row r="10781" spans="1:2" x14ac:dyDescent="0.45">
      <c r="A10781" t="s">
        <v>19782</v>
      </c>
      <c r="B10781" t="s">
        <v>10741</v>
      </c>
    </row>
    <row r="10782" spans="1:2" x14ac:dyDescent="0.45">
      <c r="A10782" t="s">
        <v>19782</v>
      </c>
      <c r="B10782" t="s">
        <v>10742</v>
      </c>
    </row>
    <row r="10783" spans="1:2" x14ac:dyDescent="0.45">
      <c r="A10783" t="s">
        <v>19782</v>
      </c>
      <c r="B10783" t="s">
        <v>10743</v>
      </c>
    </row>
    <row r="10784" spans="1:2" x14ac:dyDescent="0.45">
      <c r="A10784" t="s">
        <v>19782</v>
      </c>
      <c r="B10784" t="s">
        <v>10744</v>
      </c>
    </row>
    <row r="10785" spans="1:2" x14ac:dyDescent="0.45">
      <c r="A10785" t="s">
        <v>19782</v>
      </c>
      <c r="B10785" t="s">
        <v>10745</v>
      </c>
    </row>
    <row r="10786" spans="1:2" x14ac:dyDescent="0.45">
      <c r="A10786" t="s">
        <v>19782</v>
      </c>
      <c r="B10786" t="s">
        <v>10746</v>
      </c>
    </row>
    <row r="10787" spans="1:2" x14ac:dyDescent="0.45">
      <c r="A10787" t="s">
        <v>19782</v>
      </c>
      <c r="B10787" t="s">
        <v>10747</v>
      </c>
    </row>
    <row r="10788" spans="1:2" x14ac:dyDescent="0.45">
      <c r="A10788" t="s">
        <v>19782</v>
      </c>
      <c r="B10788" t="s">
        <v>10748</v>
      </c>
    </row>
    <row r="10789" spans="1:2" x14ac:dyDescent="0.45">
      <c r="A10789" t="s">
        <v>19782</v>
      </c>
      <c r="B10789" t="s">
        <v>10749</v>
      </c>
    </row>
    <row r="10790" spans="1:2" x14ac:dyDescent="0.45">
      <c r="A10790" t="s">
        <v>19782</v>
      </c>
      <c r="B10790" t="s">
        <v>10750</v>
      </c>
    </row>
    <row r="10791" spans="1:2" x14ac:dyDescent="0.45">
      <c r="A10791" t="s">
        <v>19782</v>
      </c>
      <c r="B10791" t="s">
        <v>10751</v>
      </c>
    </row>
    <row r="10792" spans="1:2" x14ac:dyDescent="0.45">
      <c r="A10792" t="s">
        <v>19782</v>
      </c>
      <c r="B10792" t="s">
        <v>10752</v>
      </c>
    </row>
    <row r="10793" spans="1:2" x14ac:dyDescent="0.45">
      <c r="A10793" t="s">
        <v>19782</v>
      </c>
      <c r="B10793" t="s">
        <v>10753</v>
      </c>
    </row>
    <row r="10794" spans="1:2" x14ac:dyDescent="0.45">
      <c r="A10794" t="s">
        <v>19782</v>
      </c>
      <c r="B10794" t="s">
        <v>10754</v>
      </c>
    </row>
    <row r="10795" spans="1:2" x14ac:dyDescent="0.45">
      <c r="A10795" t="s">
        <v>19782</v>
      </c>
      <c r="B10795" t="s">
        <v>10755</v>
      </c>
    </row>
    <row r="10796" spans="1:2" x14ac:dyDescent="0.45">
      <c r="A10796" t="s">
        <v>19782</v>
      </c>
      <c r="B10796" t="s">
        <v>10756</v>
      </c>
    </row>
    <row r="10797" spans="1:2" x14ac:dyDescent="0.45">
      <c r="A10797" t="s">
        <v>19782</v>
      </c>
      <c r="B10797" t="s">
        <v>10757</v>
      </c>
    </row>
    <row r="10798" spans="1:2" x14ac:dyDescent="0.45">
      <c r="A10798" t="s">
        <v>19782</v>
      </c>
      <c r="B10798" t="s">
        <v>10758</v>
      </c>
    </row>
    <row r="10799" spans="1:2" x14ac:dyDescent="0.45">
      <c r="A10799" t="s">
        <v>19782</v>
      </c>
      <c r="B10799" t="s">
        <v>10759</v>
      </c>
    </row>
    <row r="10800" spans="1:2" x14ac:dyDescent="0.45">
      <c r="A10800" t="s">
        <v>19782</v>
      </c>
      <c r="B10800" t="s">
        <v>10760</v>
      </c>
    </row>
    <row r="10801" spans="1:2" x14ac:dyDescent="0.45">
      <c r="A10801" t="s">
        <v>19782</v>
      </c>
      <c r="B10801" t="s">
        <v>10761</v>
      </c>
    </row>
    <row r="10802" spans="1:2" x14ac:dyDescent="0.45">
      <c r="A10802" t="s">
        <v>19782</v>
      </c>
      <c r="B10802" t="s">
        <v>10762</v>
      </c>
    </row>
    <row r="10803" spans="1:2" x14ac:dyDescent="0.45">
      <c r="A10803" t="s">
        <v>19782</v>
      </c>
      <c r="B10803" t="s">
        <v>10763</v>
      </c>
    </row>
    <row r="10804" spans="1:2" x14ac:dyDescent="0.45">
      <c r="A10804" t="s">
        <v>19782</v>
      </c>
      <c r="B10804" t="s">
        <v>10764</v>
      </c>
    </row>
    <row r="10805" spans="1:2" x14ac:dyDescent="0.45">
      <c r="A10805" t="s">
        <v>19782</v>
      </c>
      <c r="B10805" t="s">
        <v>10765</v>
      </c>
    </row>
    <row r="10806" spans="1:2" x14ac:dyDescent="0.45">
      <c r="A10806" t="s">
        <v>19782</v>
      </c>
      <c r="B10806" t="s">
        <v>10766</v>
      </c>
    </row>
    <row r="10807" spans="1:2" x14ac:dyDescent="0.45">
      <c r="A10807" t="s">
        <v>19782</v>
      </c>
      <c r="B10807" t="s">
        <v>10767</v>
      </c>
    </row>
    <row r="10808" spans="1:2" x14ac:dyDescent="0.45">
      <c r="A10808" t="s">
        <v>19782</v>
      </c>
      <c r="B10808" t="s">
        <v>10768</v>
      </c>
    </row>
    <row r="10809" spans="1:2" x14ac:dyDescent="0.45">
      <c r="A10809" t="s">
        <v>19782</v>
      </c>
      <c r="B10809" t="s">
        <v>10769</v>
      </c>
    </row>
    <row r="10810" spans="1:2" x14ac:dyDescent="0.45">
      <c r="A10810" t="s">
        <v>19782</v>
      </c>
      <c r="B10810" t="s">
        <v>10770</v>
      </c>
    </row>
    <row r="10811" spans="1:2" x14ac:dyDescent="0.45">
      <c r="A10811" t="s">
        <v>19782</v>
      </c>
      <c r="B10811" t="s">
        <v>10771</v>
      </c>
    </row>
    <row r="10812" spans="1:2" x14ac:dyDescent="0.45">
      <c r="A10812" t="s">
        <v>19782</v>
      </c>
      <c r="B10812" t="s">
        <v>10772</v>
      </c>
    </row>
    <row r="10813" spans="1:2" x14ac:dyDescent="0.45">
      <c r="A10813" t="s">
        <v>19782</v>
      </c>
      <c r="B10813" t="s">
        <v>10773</v>
      </c>
    </row>
    <row r="10814" spans="1:2" x14ac:dyDescent="0.45">
      <c r="A10814" t="s">
        <v>19782</v>
      </c>
      <c r="B10814" t="s">
        <v>10774</v>
      </c>
    </row>
    <row r="10815" spans="1:2" x14ac:dyDescent="0.45">
      <c r="A10815" t="s">
        <v>19782</v>
      </c>
      <c r="B10815" t="s">
        <v>10775</v>
      </c>
    </row>
    <row r="10816" spans="1:2" x14ac:dyDescent="0.45">
      <c r="A10816" t="s">
        <v>19782</v>
      </c>
      <c r="B10816" t="s">
        <v>10776</v>
      </c>
    </row>
    <row r="10817" spans="1:2" x14ac:dyDescent="0.45">
      <c r="A10817" t="s">
        <v>19782</v>
      </c>
      <c r="B10817" t="s">
        <v>10777</v>
      </c>
    </row>
    <row r="10818" spans="1:2" x14ac:dyDescent="0.45">
      <c r="A10818" t="s">
        <v>19782</v>
      </c>
      <c r="B10818" t="s">
        <v>10778</v>
      </c>
    </row>
    <row r="10819" spans="1:2" x14ac:dyDescent="0.45">
      <c r="A10819" t="s">
        <v>19782</v>
      </c>
      <c r="B10819" t="s">
        <v>10779</v>
      </c>
    </row>
    <row r="10820" spans="1:2" x14ac:dyDescent="0.45">
      <c r="A10820" t="s">
        <v>19782</v>
      </c>
      <c r="B10820" t="s">
        <v>10780</v>
      </c>
    </row>
    <row r="10821" spans="1:2" x14ac:dyDescent="0.45">
      <c r="A10821" t="s">
        <v>19782</v>
      </c>
      <c r="B10821" t="s">
        <v>10781</v>
      </c>
    </row>
    <row r="10822" spans="1:2" x14ac:dyDescent="0.45">
      <c r="A10822" t="s">
        <v>19782</v>
      </c>
      <c r="B10822" t="s">
        <v>10782</v>
      </c>
    </row>
    <row r="10823" spans="1:2" x14ac:dyDescent="0.45">
      <c r="A10823" t="s">
        <v>19782</v>
      </c>
      <c r="B10823" t="s">
        <v>10783</v>
      </c>
    </row>
    <row r="10824" spans="1:2" x14ac:dyDescent="0.45">
      <c r="A10824" t="s">
        <v>19782</v>
      </c>
      <c r="B10824" t="s">
        <v>10784</v>
      </c>
    </row>
    <row r="10825" spans="1:2" x14ac:dyDescent="0.45">
      <c r="A10825" t="s">
        <v>19782</v>
      </c>
      <c r="B10825" s="1" t="s">
        <v>10785</v>
      </c>
    </row>
    <row r="10826" spans="1:2" x14ac:dyDescent="0.45">
      <c r="A10826" t="s">
        <v>19782</v>
      </c>
      <c r="B10826" s="1" t="s">
        <v>10786</v>
      </c>
    </row>
    <row r="10827" spans="1:2" x14ac:dyDescent="0.45">
      <c r="A10827" t="s">
        <v>19783</v>
      </c>
      <c r="B10827" t="s">
        <v>10787</v>
      </c>
    </row>
    <row r="10828" spans="1:2" x14ac:dyDescent="0.45">
      <c r="A10828" t="s">
        <v>19783</v>
      </c>
      <c r="B10828" t="s">
        <v>10788</v>
      </c>
    </row>
    <row r="10829" spans="1:2" x14ac:dyDescent="0.45">
      <c r="A10829" t="s">
        <v>19783</v>
      </c>
      <c r="B10829" t="s">
        <v>10789</v>
      </c>
    </row>
    <row r="10830" spans="1:2" x14ac:dyDescent="0.45">
      <c r="A10830" t="s">
        <v>19783</v>
      </c>
      <c r="B10830" t="s">
        <v>10790</v>
      </c>
    </row>
    <row r="10831" spans="1:2" x14ac:dyDescent="0.45">
      <c r="A10831" t="s">
        <v>19783</v>
      </c>
      <c r="B10831" t="s">
        <v>10791</v>
      </c>
    </row>
    <row r="10832" spans="1:2" x14ac:dyDescent="0.45">
      <c r="A10832" t="s">
        <v>19783</v>
      </c>
      <c r="B10832" t="s">
        <v>10792</v>
      </c>
    </row>
    <row r="10833" spans="1:2" x14ac:dyDescent="0.45">
      <c r="A10833" t="s">
        <v>19783</v>
      </c>
      <c r="B10833" t="s">
        <v>10793</v>
      </c>
    </row>
    <row r="10834" spans="1:2" x14ac:dyDescent="0.45">
      <c r="A10834" t="s">
        <v>19783</v>
      </c>
      <c r="B10834" t="s">
        <v>10794</v>
      </c>
    </row>
    <row r="10835" spans="1:2" x14ac:dyDescent="0.45">
      <c r="A10835" t="s">
        <v>19783</v>
      </c>
      <c r="B10835" t="s">
        <v>10795</v>
      </c>
    </row>
    <row r="10836" spans="1:2" x14ac:dyDescent="0.45">
      <c r="A10836" t="s">
        <v>19783</v>
      </c>
      <c r="B10836" t="s">
        <v>10796</v>
      </c>
    </row>
    <row r="10837" spans="1:2" x14ac:dyDescent="0.45">
      <c r="A10837" t="s">
        <v>19783</v>
      </c>
      <c r="B10837" t="s">
        <v>10797</v>
      </c>
    </row>
    <row r="10838" spans="1:2" x14ac:dyDescent="0.45">
      <c r="A10838" t="s">
        <v>19783</v>
      </c>
      <c r="B10838" t="s">
        <v>10798</v>
      </c>
    </row>
    <row r="10839" spans="1:2" x14ac:dyDescent="0.45">
      <c r="A10839" t="s">
        <v>19783</v>
      </c>
      <c r="B10839" t="s">
        <v>10799</v>
      </c>
    </row>
    <row r="10840" spans="1:2" x14ac:dyDescent="0.45">
      <c r="A10840" t="s">
        <v>19783</v>
      </c>
      <c r="B10840" t="s">
        <v>10800</v>
      </c>
    </row>
    <row r="10841" spans="1:2" x14ac:dyDescent="0.45">
      <c r="A10841" t="s">
        <v>19783</v>
      </c>
      <c r="B10841" t="s">
        <v>10801</v>
      </c>
    </row>
    <row r="10842" spans="1:2" x14ac:dyDescent="0.45">
      <c r="A10842" t="s">
        <v>19783</v>
      </c>
      <c r="B10842" t="s">
        <v>10802</v>
      </c>
    </row>
    <row r="10843" spans="1:2" x14ac:dyDescent="0.45">
      <c r="A10843" t="s">
        <v>19783</v>
      </c>
      <c r="B10843" t="s">
        <v>10803</v>
      </c>
    </row>
    <row r="10844" spans="1:2" x14ac:dyDescent="0.45">
      <c r="A10844" t="s">
        <v>19783</v>
      </c>
      <c r="B10844" t="s">
        <v>10804</v>
      </c>
    </row>
    <row r="10845" spans="1:2" x14ac:dyDescent="0.45">
      <c r="A10845" t="s">
        <v>19783</v>
      </c>
      <c r="B10845" t="s">
        <v>10805</v>
      </c>
    </row>
    <row r="10846" spans="1:2" x14ac:dyDescent="0.45">
      <c r="A10846" t="s">
        <v>19783</v>
      </c>
      <c r="B10846" t="s">
        <v>10806</v>
      </c>
    </row>
    <row r="10847" spans="1:2" x14ac:dyDescent="0.45">
      <c r="A10847" t="s">
        <v>19783</v>
      </c>
      <c r="B10847" t="s">
        <v>10807</v>
      </c>
    </row>
    <row r="10848" spans="1:2" x14ac:dyDescent="0.45">
      <c r="A10848" t="s">
        <v>19783</v>
      </c>
      <c r="B10848" t="s">
        <v>10808</v>
      </c>
    </row>
    <row r="10849" spans="1:2" x14ac:dyDescent="0.45">
      <c r="A10849" t="s">
        <v>19783</v>
      </c>
      <c r="B10849" t="s">
        <v>10809</v>
      </c>
    </row>
    <row r="10850" spans="1:2" x14ac:dyDescent="0.45">
      <c r="A10850" t="s">
        <v>19783</v>
      </c>
      <c r="B10850" t="s">
        <v>10810</v>
      </c>
    </row>
    <row r="10851" spans="1:2" x14ac:dyDescent="0.45">
      <c r="A10851" t="s">
        <v>19783</v>
      </c>
      <c r="B10851" t="s">
        <v>10811</v>
      </c>
    </row>
    <row r="10852" spans="1:2" x14ac:dyDescent="0.45">
      <c r="A10852" t="s">
        <v>19783</v>
      </c>
      <c r="B10852" t="s">
        <v>10812</v>
      </c>
    </row>
    <row r="10853" spans="1:2" x14ac:dyDescent="0.45">
      <c r="A10853" t="s">
        <v>19783</v>
      </c>
      <c r="B10853" t="s">
        <v>10813</v>
      </c>
    </row>
    <row r="10854" spans="1:2" x14ac:dyDescent="0.45">
      <c r="A10854" t="s">
        <v>19783</v>
      </c>
      <c r="B10854" t="s">
        <v>10814</v>
      </c>
    </row>
    <row r="10855" spans="1:2" x14ac:dyDescent="0.45">
      <c r="A10855" t="s">
        <v>19783</v>
      </c>
      <c r="B10855" t="s">
        <v>10815</v>
      </c>
    </row>
    <row r="10856" spans="1:2" x14ac:dyDescent="0.45">
      <c r="A10856" t="s">
        <v>19783</v>
      </c>
      <c r="B10856" t="s">
        <v>10816</v>
      </c>
    </row>
    <row r="10857" spans="1:2" x14ac:dyDescent="0.45">
      <c r="A10857" t="s">
        <v>19783</v>
      </c>
      <c r="B10857" t="s">
        <v>10817</v>
      </c>
    </row>
    <row r="10858" spans="1:2" x14ac:dyDescent="0.45">
      <c r="A10858" t="s">
        <v>19783</v>
      </c>
      <c r="B10858" t="s">
        <v>10818</v>
      </c>
    </row>
    <row r="10859" spans="1:2" x14ac:dyDescent="0.45">
      <c r="A10859" t="s">
        <v>19783</v>
      </c>
      <c r="B10859" t="s">
        <v>10819</v>
      </c>
    </row>
    <row r="10860" spans="1:2" x14ac:dyDescent="0.45">
      <c r="A10860" t="s">
        <v>19783</v>
      </c>
      <c r="B10860" t="s">
        <v>10820</v>
      </c>
    </row>
    <row r="10861" spans="1:2" x14ac:dyDescent="0.45">
      <c r="A10861" t="s">
        <v>19783</v>
      </c>
      <c r="B10861" t="s">
        <v>10821</v>
      </c>
    </row>
    <row r="10862" spans="1:2" x14ac:dyDescent="0.45">
      <c r="A10862" t="s">
        <v>19783</v>
      </c>
      <c r="B10862" t="s">
        <v>10822</v>
      </c>
    </row>
    <row r="10863" spans="1:2" x14ac:dyDescent="0.45">
      <c r="A10863" t="s">
        <v>19783</v>
      </c>
      <c r="B10863" t="s">
        <v>10823</v>
      </c>
    </row>
    <row r="10864" spans="1:2" x14ac:dyDescent="0.45">
      <c r="A10864" t="s">
        <v>19783</v>
      </c>
      <c r="B10864" t="s">
        <v>10824</v>
      </c>
    </row>
    <row r="10865" spans="1:2" x14ac:dyDescent="0.45">
      <c r="A10865" t="s">
        <v>19783</v>
      </c>
      <c r="B10865" t="s">
        <v>10825</v>
      </c>
    </row>
    <row r="10866" spans="1:2" x14ac:dyDescent="0.45">
      <c r="A10866" t="s">
        <v>19783</v>
      </c>
      <c r="B10866" t="s">
        <v>10826</v>
      </c>
    </row>
    <row r="10867" spans="1:2" x14ac:dyDescent="0.45">
      <c r="A10867" t="s">
        <v>19783</v>
      </c>
      <c r="B10867" t="s">
        <v>10827</v>
      </c>
    </row>
    <row r="10868" spans="1:2" x14ac:dyDescent="0.45">
      <c r="A10868" t="s">
        <v>19783</v>
      </c>
      <c r="B10868" t="s">
        <v>10828</v>
      </c>
    </row>
    <row r="10869" spans="1:2" x14ac:dyDescent="0.45">
      <c r="A10869" t="s">
        <v>19783</v>
      </c>
      <c r="B10869" t="s">
        <v>10829</v>
      </c>
    </row>
    <row r="10870" spans="1:2" x14ac:dyDescent="0.45">
      <c r="A10870" t="s">
        <v>19783</v>
      </c>
      <c r="B10870" t="s">
        <v>10830</v>
      </c>
    </row>
    <row r="10871" spans="1:2" x14ac:dyDescent="0.45">
      <c r="A10871" t="s">
        <v>19783</v>
      </c>
      <c r="B10871" t="s">
        <v>10831</v>
      </c>
    </row>
    <row r="10872" spans="1:2" x14ac:dyDescent="0.45">
      <c r="A10872" t="s">
        <v>19783</v>
      </c>
      <c r="B10872" t="s">
        <v>10832</v>
      </c>
    </row>
    <row r="10873" spans="1:2" x14ac:dyDescent="0.45">
      <c r="A10873" t="s">
        <v>19783</v>
      </c>
      <c r="B10873" t="s">
        <v>10833</v>
      </c>
    </row>
    <row r="10874" spans="1:2" x14ac:dyDescent="0.45">
      <c r="A10874" t="s">
        <v>19783</v>
      </c>
      <c r="B10874" t="s">
        <v>10834</v>
      </c>
    </row>
    <row r="10875" spans="1:2" x14ac:dyDescent="0.45">
      <c r="A10875" t="s">
        <v>19783</v>
      </c>
      <c r="B10875" t="s">
        <v>10835</v>
      </c>
    </row>
    <row r="10876" spans="1:2" x14ac:dyDescent="0.45">
      <c r="A10876" t="s">
        <v>19783</v>
      </c>
      <c r="B10876" t="s">
        <v>10836</v>
      </c>
    </row>
    <row r="10877" spans="1:2" x14ac:dyDescent="0.45">
      <c r="A10877" t="s">
        <v>19783</v>
      </c>
      <c r="B10877" t="s">
        <v>10837</v>
      </c>
    </row>
    <row r="10878" spans="1:2" x14ac:dyDescent="0.45">
      <c r="A10878" t="s">
        <v>19783</v>
      </c>
      <c r="B10878" t="s">
        <v>10838</v>
      </c>
    </row>
    <row r="10879" spans="1:2" x14ac:dyDescent="0.45">
      <c r="A10879" t="s">
        <v>19783</v>
      </c>
      <c r="B10879" t="s">
        <v>10839</v>
      </c>
    </row>
    <row r="10880" spans="1:2" x14ac:dyDescent="0.45">
      <c r="A10880" t="s">
        <v>19783</v>
      </c>
      <c r="B10880" t="s">
        <v>10840</v>
      </c>
    </row>
    <row r="10881" spans="1:2" x14ac:dyDescent="0.45">
      <c r="A10881" t="s">
        <v>19783</v>
      </c>
      <c r="B10881" t="s">
        <v>10841</v>
      </c>
    </row>
    <row r="10882" spans="1:2" x14ac:dyDescent="0.45">
      <c r="A10882" t="s">
        <v>19783</v>
      </c>
      <c r="B10882" t="s">
        <v>10842</v>
      </c>
    </row>
    <row r="10883" spans="1:2" x14ac:dyDescent="0.45">
      <c r="A10883" t="s">
        <v>19783</v>
      </c>
      <c r="B10883" t="s">
        <v>10843</v>
      </c>
    </row>
    <row r="10884" spans="1:2" x14ac:dyDescent="0.45">
      <c r="A10884" t="s">
        <v>19783</v>
      </c>
      <c r="B10884" t="s">
        <v>10844</v>
      </c>
    </row>
    <row r="10885" spans="1:2" x14ac:dyDescent="0.45">
      <c r="A10885" t="s">
        <v>19783</v>
      </c>
      <c r="B10885" t="s">
        <v>10845</v>
      </c>
    </row>
    <row r="10886" spans="1:2" x14ac:dyDescent="0.45">
      <c r="A10886" t="s">
        <v>19783</v>
      </c>
      <c r="B10886" t="s">
        <v>10846</v>
      </c>
    </row>
    <row r="10887" spans="1:2" x14ac:dyDescent="0.45">
      <c r="A10887" t="s">
        <v>19784</v>
      </c>
      <c r="B10887" t="s">
        <v>10847</v>
      </c>
    </row>
    <row r="10888" spans="1:2" x14ac:dyDescent="0.45">
      <c r="A10888" t="s">
        <v>19784</v>
      </c>
      <c r="B10888" t="s">
        <v>10848</v>
      </c>
    </row>
    <row r="10889" spans="1:2" x14ac:dyDescent="0.45">
      <c r="A10889" t="s">
        <v>19784</v>
      </c>
      <c r="B10889" t="s">
        <v>10849</v>
      </c>
    </row>
    <row r="10890" spans="1:2" x14ac:dyDescent="0.45">
      <c r="A10890" t="s">
        <v>19784</v>
      </c>
      <c r="B10890" t="s">
        <v>10850</v>
      </c>
    </row>
    <row r="10891" spans="1:2" x14ac:dyDescent="0.45">
      <c r="A10891" t="s">
        <v>19784</v>
      </c>
      <c r="B10891" t="s">
        <v>10851</v>
      </c>
    </row>
    <row r="10892" spans="1:2" x14ac:dyDescent="0.45">
      <c r="A10892" t="s">
        <v>19784</v>
      </c>
      <c r="B10892" t="s">
        <v>10852</v>
      </c>
    </row>
    <row r="10893" spans="1:2" x14ac:dyDescent="0.45">
      <c r="A10893" t="s">
        <v>19784</v>
      </c>
      <c r="B10893" t="s">
        <v>10853</v>
      </c>
    </row>
    <row r="10894" spans="1:2" x14ac:dyDescent="0.45">
      <c r="A10894" t="s">
        <v>19784</v>
      </c>
      <c r="B10894" t="s">
        <v>10854</v>
      </c>
    </row>
    <row r="10895" spans="1:2" x14ac:dyDescent="0.45">
      <c r="A10895" t="s">
        <v>19784</v>
      </c>
      <c r="B10895" t="s">
        <v>10855</v>
      </c>
    </row>
    <row r="10896" spans="1:2" x14ac:dyDescent="0.45">
      <c r="A10896" t="s">
        <v>19784</v>
      </c>
      <c r="B10896" t="s">
        <v>10856</v>
      </c>
    </row>
    <row r="10897" spans="1:2" x14ac:dyDescent="0.45">
      <c r="A10897" t="s">
        <v>19784</v>
      </c>
      <c r="B10897" t="s">
        <v>10857</v>
      </c>
    </row>
    <row r="10898" spans="1:2" x14ac:dyDescent="0.45">
      <c r="A10898" t="s">
        <v>19784</v>
      </c>
      <c r="B10898" t="s">
        <v>10858</v>
      </c>
    </row>
    <row r="10899" spans="1:2" x14ac:dyDescent="0.45">
      <c r="A10899" t="s">
        <v>19784</v>
      </c>
      <c r="B10899" t="s">
        <v>10859</v>
      </c>
    </row>
    <row r="10900" spans="1:2" x14ac:dyDescent="0.45">
      <c r="A10900" t="s">
        <v>19784</v>
      </c>
      <c r="B10900" t="s">
        <v>10860</v>
      </c>
    </row>
    <row r="10901" spans="1:2" x14ac:dyDescent="0.45">
      <c r="A10901" t="s">
        <v>19784</v>
      </c>
      <c r="B10901" t="s">
        <v>10861</v>
      </c>
    </row>
    <row r="10902" spans="1:2" x14ac:dyDescent="0.45">
      <c r="A10902" t="s">
        <v>19784</v>
      </c>
      <c r="B10902" t="s">
        <v>10862</v>
      </c>
    </row>
    <row r="10903" spans="1:2" x14ac:dyDescent="0.45">
      <c r="A10903" t="s">
        <v>19784</v>
      </c>
      <c r="B10903" t="s">
        <v>10863</v>
      </c>
    </row>
    <row r="10904" spans="1:2" x14ac:dyDescent="0.45">
      <c r="A10904" t="s">
        <v>19784</v>
      </c>
      <c r="B10904" t="s">
        <v>10864</v>
      </c>
    </row>
    <row r="10905" spans="1:2" x14ac:dyDescent="0.45">
      <c r="A10905" t="s">
        <v>19784</v>
      </c>
      <c r="B10905" t="s">
        <v>10865</v>
      </c>
    </row>
    <row r="10906" spans="1:2" x14ac:dyDescent="0.45">
      <c r="A10906" t="s">
        <v>19784</v>
      </c>
      <c r="B10906" t="s">
        <v>10866</v>
      </c>
    </row>
    <row r="10907" spans="1:2" x14ac:dyDescent="0.45">
      <c r="A10907" t="s">
        <v>19784</v>
      </c>
      <c r="B10907" t="s">
        <v>10867</v>
      </c>
    </row>
    <row r="10908" spans="1:2" x14ac:dyDescent="0.45">
      <c r="A10908" t="s">
        <v>19784</v>
      </c>
      <c r="B10908" t="s">
        <v>10868</v>
      </c>
    </row>
    <row r="10909" spans="1:2" x14ac:dyDescent="0.45">
      <c r="A10909" t="s">
        <v>19784</v>
      </c>
      <c r="B10909" t="s">
        <v>10869</v>
      </c>
    </row>
    <row r="10910" spans="1:2" x14ac:dyDescent="0.45">
      <c r="A10910" t="s">
        <v>19784</v>
      </c>
      <c r="B10910" t="s">
        <v>10870</v>
      </c>
    </row>
    <row r="10911" spans="1:2" x14ac:dyDescent="0.45">
      <c r="A10911" t="s">
        <v>19784</v>
      </c>
      <c r="B10911" t="s">
        <v>10871</v>
      </c>
    </row>
    <row r="10912" spans="1:2" x14ac:dyDescent="0.45">
      <c r="A10912" t="s">
        <v>19784</v>
      </c>
      <c r="B10912" t="s">
        <v>10872</v>
      </c>
    </row>
    <row r="10913" spans="1:2" x14ac:dyDescent="0.45">
      <c r="A10913" t="s">
        <v>19784</v>
      </c>
      <c r="B10913" t="s">
        <v>10873</v>
      </c>
    </row>
    <row r="10914" spans="1:2" x14ac:dyDescent="0.45">
      <c r="A10914" t="s">
        <v>19784</v>
      </c>
      <c r="B10914" t="s">
        <v>10874</v>
      </c>
    </row>
    <row r="10915" spans="1:2" x14ac:dyDescent="0.45">
      <c r="A10915" t="s">
        <v>19784</v>
      </c>
      <c r="B10915" t="s">
        <v>10875</v>
      </c>
    </row>
    <row r="10916" spans="1:2" x14ac:dyDescent="0.45">
      <c r="A10916" t="s">
        <v>19784</v>
      </c>
      <c r="B10916" t="s">
        <v>10876</v>
      </c>
    </row>
    <row r="10917" spans="1:2" x14ac:dyDescent="0.45">
      <c r="A10917" t="s">
        <v>19784</v>
      </c>
      <c r="B10917" t="s">
        <v>10877</v>
      </c>
    </row>
    <row r="10918" spans="1:2" x14ac:dyDescent="0.45">
      <c r="A10918" t="s">
        <v>19784</v>
      </c>
      <c r="B10918" t="s">
        <v>10878</v>
      </c>
    </row>
    <row r="10919" spans="1:2" x14ac:dyDescent="0.45">
      <c r="A10919" t="s">
        <v>19784</v>
      </c>
      <c r="B10919" t="s">
        <v>10879</v>
      </c>
    </row>
    <row r="10920" spans="1:2" x14ac:dyDescent="0.45">
      <c r="A10920" t="s">
        <v>19784</v>
      </c>
      <c r="B10920" t="s">
        <v>10880</v>
      </c>
    </row>
    <row r="10921" spans="1:2" x14ac:dyDescent="0.45">
      <c r="A10921" t="s">
        <v>19784</v>
      </c>
      <c r="B10921" t="s">
        <v>10881</v>
      </c>
    </row>
    <row r="10922" spans="1:2" x14ac:dyDescent="0.45">
      <c r="A10922" t="s">
        <v>19784</v>
      </c>
      <c r="B10922" t="s">
        <v>10882</v>
      </c>
    </row>
    <row r="10923" spans="1:2" x14ac:dyDescent="0.45">
      <c r="A10923" t="s">
        <v>19784</v>
      </c>
      <c r="B10923" t="s">
        <v>10883</v>
      </c>
    </row>
    <row r="10924" spans="1:2" x14ac:dyDescent="0.45">
      <c r="A10924" t="s">
        <v>19784</v>
      </c>
      <c r="B10924" t="s">
        <v>10884</v>
      </c>
    </row>
    <row r="10925" spans="1:2" x14ac:dyDescent="0.45">
      <c r="A10925" t="s">
        <v>19784</v>
      </c>
      <c r="B10925" t="s">
        <v>10885</v>
      </c>
    </row>
    <row r="10926" spans="1:2" x14ac:dyDescent="0.45">
      <c r="A10926" t="s">
        <v>19784</v>
      </c>
      <c r="B10926" t="s">
        <v>10886</v>
      </c>
    </row>
    <row r="10927" spans="1:2" x14ac:dyDescent="0.45">
      <c r="A10927" t="s">
        <v>19784</v>
      </c>
      <c r="B10927" t="s">
        <v>10887</v>
      </c>
    </row>
    <row r="10928" spans="1:2" x14ac:dyDescent="0.45">
      <c r="A10928" t="s">
        <v>19784</v>
      </c>
      <c r="B10928" t="s">
        <v>10888</v>
      </c>
    </row>
    <row r="10929" spans="1:2" x14ac:dyDescent="0.45">
      <c r="A10929" t="s">
        <v>19784</v>
      </c>
      <c r="B10929" t="s">
        <v>10889</v>
      </c>
    </row>
    <row r="10930" spans="1:2" x14ac:dyDescent="0.45">
      <c r="A10930" t="s">
        <v>19784</v>
      </c>
      <c r="B10930" t="s">
        <v>10890</v>
      </c>
    </row>
    <row r="10931" spans="1:2" x14ac:dyDescent="0.45">
      <c r="A10931" t="s">
        <v>19784</v>
      </c>
      <c r="B10931" t="s">
        <v>10891</v>
      </c>
    </row>
    <row r="10932" spans="1:2" x14ac:dyDescent="0.45">
      <c r="A10932" t="s">
        <v>19784</v>
      </c>
      <c r="B10932" t="s">
        <v>10892</v>
      </c>
    </row>
    <row r="10933" spans="1:2" x14ac:dyDescent="0.45">
      <c r="A10933" t="s">
        <v>19784</v>
      </c>
      <c r="B10933" t="s">
        <v>10893</v>
      </c>
    </row>
    <row r="10934" spans="1:2" x14ac:dyDescent="0.45">
      <c r="A10934" t="s">
        <v>19784</v>
      </c>
      <c r="B10934" t="s">
        <v>10894</v>
      </c>
    </row>
    <row r="10935" spans="1:2" x14ac:dyDescent="0.45">
      <c r="A10935" t="s">
        <v>19784</v>
      </c>
      <c r="B10935" t="s">
        <v>10895</v>
      </c>
    </row>
    <row r="10936" spans="1:2" x14ac:dyDescent="0.45">
      <c r="A10936" t="s">
        <v>19784</v>
      </c>
      <c r="B10936" t="s">
        <v>10896</v>
      </c>
    </row>
    <row r="10937" spans="1:2" x14ac:dyDescent="0.45">
      <c r="A10937" t="s">
        <v>19784</v>
      </c>
      <c r="B10937" t="s">
        <v>10897</v>
      </c>
    </row>
    <row r="10938" spans="1:2" x14ac:dyDescent="0.45">
      <c r="A10938" t="s">
        <v>19784</v>
      </c>
      <c r="B10938" t="s">
        <v>10898</v>
      </c>
    </row>
    <row r="10939" spans="1:2" x14ac:dyDescent="0.45">
      <c r="A10939" t="s">
        <v>19784</v>
      </c>
      <c r="B10939" t="s">
        <v>10899</v>
      </c>
    </row>
    <row r="10940" spans="1:2" x14ac:dyDescent="0.45">
      <c r="A10940" t="s">
        <v>19784</v>
      </c>
      <c r="B10940" t="s">
        <v>10900</v>
      </c>
    </row>
    <row r="10941" spans="1:2" x14ac:dyDescent="0.45">
      <c r="A10941" t="s">
        <v>19784</v>
      </c>
      <c r="B10941" t="s">
        <v>10901</v>
      </c>
    </row>
    <row r="10942" spans="1:2" x14ac:dyDescent="0.45">
      <c r="A10942" t="s">
        <v>19784</v>
      </c>
      <c r="B10942" t="s">
        <v>10902</v>
      </c>
    </row>
    <row r="10943" spans="1:2" x14ac:dyDescent="0.45">
      <c r="A10943" t="s">
        <v>19784</v>
      </c>
      <c r="B10943" t="s">
        <v>10903</v>
      </c>
    </row>
    <row r="10944" spans="1:2" x14ac:dyDescent="0.45">
      <c r="A10944" t="s">
        <v>19784</v>
      </c>
      <c r="B10944" t="s">
        <v>10904</v>
      </c>
    </row>
    <row r="10945" spans="1:2" x14ac:dyDescent="0.45">
      <c r="A10945" t="s">
        <v>19784</v>
      </c>
      <c r="B10945" t="s">
        <v>10905</v>
      </c>
    </row>
    <row r="10946" spans="1:2" x14ac:dyDescent="0.45">
      <c r="A10946" t="s">
        <v>19784</v>
      </c>
      <c r="B10946" t="s">
        <v>10906</v>
      </c>
    </row>
    <row r="10947" spans="1:2" x14ac:dyDescent="0.45">
      <c r="A10947" t="s">
        <v>19784</v>
      </c>
      <c r="B10947" s="1" t="s">
        <v>10907</v>
      </c>
    </row>
    <row r="10948" spans="1:2" x14ac:dyDescent="0.45">
      <c r="A10948" t="s">
        <v>19785</v>
      </c>
      <c r="B10948" t="s">
        <v>10908</v>
      </c>
    </row>
    <row r="10949" spans="1:2" x14ac:dyDescent="0.45">
      <c r="A10949" t="s">
        <v>19785</v>
      </c>
      <c r="B10949" t="s">
        <v>10909</v>
      </c>
    </row>
    <row r="10950" spans="1:2" x14ac:dyDescent="0.45">
      <c r="A10950" t="s">
        <v>19785</v>
      </c>
      <c r="B10950" t="s">
        <v>10910</v>
      </c>
    </row>
    <row r="10951" spans="1:2" x14ac:dyDescent="0.45">
      <c r="A10951" t="s">
        <v>19785</v>
      </c>
      <c r="B10951" t="s">
        <v>10911</v>
      </c>
    </row>
    <row r="10952" spans="1:2" x14ac:dyDescent="0.45">
      <c r="A10952" t="s">
        <v>19785</v>
      </c>
      <c r="B10952" t="s">
        <v>10912</v>
      </c>
    </row>
    <row r="10953" spans="1:2" x14ac:dyDescent="0.45">
      <c r="A10953" t="s">
        <v>19785</v>
      </c>
      <c r="B10953" t="s">
        <v>10913</v>
      </c>
    </row>
    <row r="10954" spans="1:2" x14ac:dyDescent="0.45">
      <c r="A10954" t="s">
        <v>19785</v>
      </c>
      <c r="B10954" t="s">
        <v>10914</v>
      </c>
    </row>
    <row r="10955" spans="1:2" x14ac:dyDescent="0.45">
      <c r="A10955" t="s">
        <v>19785</v>
      </c>
      <c r="B10955" t="s">
        <v>10915</v>
      </c>
    </row>
    <row r="10956" spans="1:2" x14ac:dyDescent="0.45">
      <c r="A10956" t="s">
        <v>19785</v>
      </c>
      <c r="B10956" t="s">
        <v>10916</v>
      </c>
    </row>
    <row r="10957" spans="1:2" x14ac:dyDescent="0.45">
      <c r="A10957" t="s">
        <v>19785</v>
      </c>
      <c r="B10957" t="s">
        <v>10917</v>
      </c>
    </row>
    <row r="10958" spans="1:2" x14ac:dyDescent="0.45">
      <c r="A10958" t="s">
        <v>19785</v>
      </c>
      <c r="B10958" t="s">
        <v>10918</v>
      </c>
    </row>
    <row r="10959" spans="1:2" x14ac:dyDescent="0.45">
      <c r="A10959" t="s">
        <v>19785</v>
      </c>
      <c r="B10959" t="s">
        <v>10919</v>
      </c>
    </row>
    <row r="10960" spans="1:2" x14ac:dyDescent="0.45">
      <c r="A10960" t="s">
        <v>19785</v>
      </c>
      <c r="B10960" t="s">
        <v>10920</v>
      </c>
    </row>
    <row r="10961" spans="1:2" x14ac:dyDescent="0.45">
      <c r="A10961" t="s">
        <v>19785</v>
      </c>
      <c r="B10961" t="s">
        <v>10921</v>
      </c>
    </row>
    <row r="10962" spans="1:2" x14ac:dyDescent="0.45">
      <c r="A10962" t="s">
        <v>19785</v>
      </c>
      <c r="B10962" t="s">
        <v>10922</v>
      </c>
    </row>
    <row r="10963" spans="1:2" x14ac:dyDescent="0.45">
      <c r="A10963" t="s">
        <v>19785</v>
      </c>
      <c r="B10963" t="s">
        <v>10923</v>
      </c>
    </row>
    <row r="10964" spans="1:2" x14ac:dyDescent="0.45">
      <c r="A10964" t="s">
        <v>19785</v>
      </c>
      <c r="B10964" t="s">
        <v>10924</v>
      </c>
    </row>
    <row r="10965" spans="1:2" x14ac:dyDescent="0.45">
      <c r="A10965" t="s">
        <v>19785</v>
      </c>
      <c r="B10965" t="s">
        <v>10925</v>
      </c>
    </row>
    <row r="10966" spans="1:2" x14ac:dyDescent="0.45">
      <c r="A10966" t="s">
        <v>19785</v>
      </c>
      <c r="B10966" t="s">
        <v>10926</v>
      </c>
    </row>
    <row r="10967" spans="1:2" x14ac:dyDescent="0.45">
      <c r="A10967" t="s">
        <v>19785</v>
      </c>
      <c r="B10967" t="s">
        <v>10927</v>
      </c>
    </row>
    <row r="10968" spans="1:2" x14ac:dyDescent="0.45">
      <c r="A10968" t="s">
        <v>19785</v>
      </c>
      <c r="B10968" t="s">
        <v>10928</v>
      </c>
    </row>
    <row r="10969" spans="1:2" x14ac:dyDescent="0.45">
      <c r="A10969" t="s">
        <v>19785</v>
      </c>
      <c r="B10969" t="s">
        <v>10929</v>
      </c>
    </row>
    <row r="10970" spans="1:2" x14ac:dyDescent="0.45">
      <c r="A10970" t="s">
        <v>19785</v>
      </c>
      <c r="B10970" t="s">
        <v>10930</v>
      </c>
    </row>
    <row r="10971" spans="1:2" x14ac:dyDescent="0.45">
      <c r="A10971" t="s">
        <v>19785</v>
      </c>
      <c r="B10971" t="s">
        <v>10931</v>
      </c>
    </row>
    <row r="10972" spans="1:2" x14ac:dyDescent="0.45">
      <c r="A10972" t="s">
        <v>19785</v>
      </c>
      <c r="B10972" t="s">
        <v>10932</v>
      </c>
    </row>
    <row r="10973" spans="1:2" x14ac:dyDescent="0.45">
      <c r="A10973" t="s">
        <v>19785</v>
      </c>
      <c r="B10973" t="s">
        <v>10933</v>
      </c>
    </row>
    <row r="10974" spans="1:2" x14ac:dyDescent="0.45">
      <c r="A10974" t="s">
        <v>19785</v>
      </c>
      <c r="B10974" t="s">
        <v>10934</v>
      </c>
    </row>
    <row r="10975" spans="1:2" x14ac:dyDescent="0.45">
      <c r="A10975" t="s">
        <v>19785</v>
      </c>
      <c r="B10975" t="s">
        <v>10935</v>
      </c>
    </row>
    <row r="10976" spans="1:2" x14ac:dyDescent="0.45">
      <c r="A10976" t="s">
        <v>19785</v>
      </c>
      <c r="B10976" t="s">
        <v>10936</v>
      </c>
    </row>
    <row r="10977" spans="1:2" x14ac:dyDescent="0.45">
      <c r="A10977" t="s">
        <v>19785</v>
      </c>
      <c r="B10977" t="s">
        <v>10937</v>
      </c>
    </row>
    <row r="10978" spans="1:2" x14ac:dyDescent="0.45">
      <c r="A10978" t="s">
        <v>19785</v>
      </c>
      <c r="B10978" t="s">
        <v>10938</v>
      </c>
    </row>
    <row r="10979" spans="1:2" x14ac:dyDescent="0.45">
      <c r="A10979" t="s">
        <v>19785</v>
      </c>
      <c r="B10979" t="s">
        <v>10939</v>
      </c>
    </row>
    <row r="10980" spans="1:2" x14ac:dyDescent="0.45">
      <c r="A10980" t="s">
        <v>19785</v>
      </c>
      <c r="B10980" t="s">
        <v>10940</v>
      </c>
    </row>
    <row r="10981" spans="1:2" x14ac:dyDescent="0.45">
      <c r="A10981" t="s">
        <v>19785</v>
      </c>
      <c r="B10981" t="s">
        <v>10941</v>
      </c>
    </row>
    <row r="10982" spans="1:2" x14ac:dyDescent="0.45">
      <c r="A10982" t="s">
        <v>19785</v>
      </c>
      <c r="B10982" t="s">
        <v>10942</v>
      </c>
    </row>
    <row r="10983" spans="1:2" x14ac:dyDescent="0.45">
      <c r="A10983" t="s">
        <v>19785</v>
      </c>
      <c r="B10983" t="s">
        <v>10943</v>
      </c>
    </row>
    <row r="10984" spans="1:2" x14ac:dyDescent="0.45">
      <c r="A10984" t="s">
        <v>19785</v>
      </c>
      <c r="B10984" t="s">
        <v>10944</v>
      </c>
    </row>
    <row r="10985" spans="1:2" x14ac:dyDescent="0.45">
      <c r="A10985" t="s">
        <v>19785</v>
      </c>
      <c r="B10985" t="s">
        <v>10945</v>
      </c>
    </row>
    <row r="10986" spans="1:2" x14ac:dyDescent="0.45">
      <c r="A10986" t="s">
        <v>19785</v>
      </c>
      <c r="B10986" t="s">
        <v>10946</v>
      </c>
    </row>
    <row r="10987" spans="1:2" x14ac:dyDescent="0.45">
      <c r="A10987" t="s">
        <v>19785</v>
      </c>
      <c r="B10987" t="s">
        <v>10947</v>
      </c>
    </row>
    <row r="10988" spans="1:2" x14ac:dyDescent="0.45">
      <c r="A10988" t="s">
        <v>19785</v>
      </c>
      <c r="B10988" t="s">
        <v>10948</v>
      </c>
    </row>
    <row r="10989" spans="1:2" x14ac:dyDescent="0.45">
      <c r="A10989" t="s">
        <v>19785</v>
      </c>
      <c r="B10989" t="s">
        <v>10949</v>
      </c>
    </row>
    <row r="10990" spans="1:2" x14ac:dyDescent="0.45">
      <c r="A10990" t="s">
        <v>19785</v>
      </c>
      <c r="B10990" t="s">
        <v>10950</v>
      </c>
    </row>
    <row r="10991" spans="1:2" x14ac:dyDescent="0.45">
      <c r="A10991" t="s">
        <v>19785</v>
      </c>
      <c r="B10991" t="s">
        <v>10951</v>
      </c>
    </row>
    <row r="10992" spans="1:2" x14ac:dyDescent="0.45">
      <c r="A10992" t="s">
        <v>19785</v>
      </c>
      <c r="B10992" t="s">
        <v>10952</v>
      </c>
    </row>
    <row r="10993" spans="1:2" x14ac:dyDescent="0.45">
      <c r="A10993" t="s">
        <v>19785</v>
      </c>
      <c r="B10993" t="s">
        <v>10953</v>
      </c>
    </row>
    <row r="10994" spans="1:2" x14ac:dyDescent="0.45">
      <c r="A10994" t="s">
        <v>19785</v>
      </c>
      <c r="B10994" t="s">
        <v>10954</v>
      </c>
    </row>
    <row r="10995" spans="1:2" x14ac:dyDescent="0.45">
      <c r="A10995" t="s">
        <v>19785</v>
      </c>
      <c r="B10995" t="s">
        <v>10955</v>
      </c>
    </row>
    <row r="10996" spans="1:2" x14ac:dyDescent="0.45">
      <c r="A10996" t="s">
        <v>19785</v>
      </c>
      <c r="B10996" t="s">
        <v>10956</v>
      </c>
    </row>
    <row r="10997" spans="1:2" x14ac:dyDescent="0.45">
      <c r="A10997" t="s">
        <v>19785</v>
      </c>
      <c r="B10997" t="s">
        <v>10957</v>
      </c>
    </row>
    <row r="10998" spans="1:2" x14ac:dyDescent="0.45">
      <c r="A10998" t="s">
        <v>19785</v>
      </c>
      <c r="B10998" t="s">
        <v>10958</v>
      </c>
    </row>
    <row r="10999" spans="1:2" x14ac:dyDescent="0.45">
      <c r="A10999" t="s">
        <v>19785</v>
      </c>
      <c r="B10999" t="s">
        <v>10959</v>
      </c>
    </row>
    <row r="11000" spans="1:2" x14ac:dyDescent="0.45">
      <c r="A11000" t="s">
        <v>19785</v>
      </c>
      <c r="B11000" t="s">
        <v>10960</v>
      </c>
    </row>
    <row r="11001" spans="1:2" x14ac:dyDescent="0.45">
      <c r="A11001" t="s">
        <v>19785</v>
      </c>
      <c r="B11001" t="s">
        <v>10961</v>
      </c>
    </row>
    <row r="11002" spans="1:2" x14ac:dyDescent="0.45">
      <c r="A11002" t="s">
        <v>19785</v>
      </c>
      <c r="B11002" t="s">
        <v>10962</v>
      </c>
    </row>
    <row r="11003" spans="1:2" x14ac:dyDescent="0.45">
      <c r="A11003" t="s">
        <v>19785</v>
      </c>
      <c r="B11003" t="s">
        <v>10963</v>
      </c>
    </row>
    <row r="11004" spans="1:2" x14ac:dyDescent="0.45">
      <c r="A11004" t="s">
        <v>19785</v>
      </c>
      <c r="B11004" t="s">
        <v>10964</v>
      </c>
    </row>
    <row r="11005" spans="1:2" x14ac:dyDescent="0.45">
      <c r="A11005" t="s">
        <v>19785</v>
      </c>
      <c r="B11005" t="s">
        <v>10965</v>
      </c>
    </row>
    <row r="11006" spans="1:2" x14ac:dyDescent="0.45">
      <c r="A11006" t="s">
        <v>19785</v>
      </c>
      <c r="B11006" t="s">
        <v>10966</v>
      </c>
    </row>
    <row r="11007" spans="1:2" x14ac:dyDescent="0.45">
      <c r="A11007" t="s">
        <v>19785</v>
      </c>
      <c r="B11007" t="s">
        <v>10967</v>
      </c>
    </row>
    <row r="11008" spans="1:2" x14ac:dyDescent="0.45">
      <c r="A11008" t="s">
        <v>19786</v>
      </c>
      <c r="B11008" t="s">
        <v>10968</v>
      </c>
    </row>
    <row r="11009" spans="1:2" x14ac:dyDescent="0.45">
      <c r="A11009" t="s">
        <v>19786</v>
      </c>
      <c r="B11009" t="s">
        <v>10969</v>
      </c>
    </row>
    <row r="11010" spans="1:2" x14ac:dyDescent="0.45">
      <c r="A11010" t="s">
        <v>19786</v>
      </c>
      <c r="B11010" t="s">
        <v>10970</v>
      </c>
    </row>
    <row r="11011" spans="1:2" x14ac:dyDescent="0.45">
      <c r="A11011" t="s">
        <v>19786</v>
      </c>
      <c r="B11011" t="s">
        <v>10971</v>
      </c>
    </row>
    <row r="11012" spans="1:2" x14ac:dyDescent="0.45">
      <c r="A11012" t="s">
        <v>19786</v>
      </c>
      <c r="B11012" t="s">
        <v>10972</v>
      </c>
    </row>
    <row r="11013" spans="1:2" x14ac:dyDescent="0.45">
      <c r="A11013" t="s">
        <v>19786</v>
      </c>
      <c r="B11013" t="s">
        <v>10973</v>
      </c>
    </row>
    <row r="11014" spans="1:2" x14ac:dyDescent="0.45">
      <c r="A11014" t="s">
        <v>19786</v>
      </c>
      <c r="B11014" t="s">
        <v>10974</v>
      </c>
    </row>
    <row r="11015" spans="1:2" x14ac:dyDescent="0.45">
      <c r="A11015" t="s">
        <v>19786</v>
      </c>
      <c r="B11015" t="s">
        <v>10975</v>
      </c>
    </row>
    <row r="11016" spans="1:2" x14ac:dyDescent="0.45">
      <c r="A11016" t="s">
        <v>19786</v>
      </c>
      <c r="B11016" t="s">
        <v>10976</v>
      </c>
    </row>
    <row r="11017" spans="1:2" x14ac:dyDescent="0.45">
      <c r="A11017" t="s">
        <v>19786</v>
      </c>
      <c r="B11017" t="s">
        <v>10977</v>
      </c>
    </row>
    <row r="11018" spans="1:2" x14ac:dyDescent="0.45">
      <c r="A11018" t="s">
        <v>19786</v>
      </c>
      <c r="B11018" t="s">
        <v>10978</v>
      </c>
    </row>
    <row r="11019" spans="1:2" x14ac:dyDescent="0.45">
      <c r="A11019" t="s">
        <v>19786</v>
      </c>
      <c r="B11019" t="s">
        <v>10979</v>
      </c>
    </row>
    <row r="11020" spans="1:2" x14ac:dyDescent="0.45">
      <c r="A11020" t="s">
        <v>19786</v>
      </c>
      <c r="B11020" t="s">
        <v>10980</v>
      </c>
    </row>
    <row r="11021" spans="1:2" x14ac:dyDescent="0.45">
      <c r="A11021" t="s">
        <v>19786</v>
      </c>
      <c r="B11021" t="s">
        <v>10981</v>
      </c>
    </row>
    <row r="11022" spans="1:2" x14ac:dyDescent="0.45">
      <c r="A11022" t="s">
        <v>19786</v>
      </c>
      <c r="B11022" t="s">
        <v>10982</v>
      </c>
    </row>
    <row r="11023" spans="1:2" x14ac:dyDescent="0.45">
      <c r="A11023" t="s">
        <v>19786</v>
      </c>
      <c r="B11023" t="s">
        <v>10983</v>
      </c>
    </row>
    <row r="11024" spans="1:2" x14ac:dyDescent="0.45">
      <c r="A11024" t="s">
        <v>19786</v>
      </c>
      <c r="B11024" t="s">
        <v>10984</v>
      </c>
    </row>
    <row r="11025" spans="1:2" x14ac:dyDescent="0.45">
      <c r="A11025" t="s">
        <v>19786</v>
      </c>
      <c r="B11025" t="s">
        <v>10985</v>
      </c>
    </row>
    <row r="11026" spans="1:2" x14ac:dyDescent="0.45">
      <c r="A11026" t="s">
        <v>19786</v>
      </c>
      <c r="B11026" t="s">
        <v>10986</v>
      </c>
    </row>
    <row r="11027" spans="1:2" x14ac:dyDescent="0.45">
      <c r="A11027" t="s">
        <v>19786</v>
      </c>
      <c r="B11027" t="s">
        <v>10987</v>
      </c>
    </row>
    <row r="11028" spans="1:2" x14ac:dyDescent="0.45">
      <c r="A11028" t="s">
        <v>19786</v>
      </c>
      <c r="B11028" t="s">
        <v>10988</v>
      </c>
    </row>
    <row r="11029" spans="1:2" x14ac:dyDescent="0.45">
      <c r="A11029" t="s">
        <v>19786</v>
      </c>
      <c r="B11029" t="s">
        <v>10989</v>
      </c>
    </row>
    <row r="11030" spans="1:2" x14ac:dyDescent="0.45">
      <c r="A11030" t="s">
        <v>19786</v>
      </c>
      <c r="B11030" t="s">
        <v>10990</v>
      </c>
    </row>
    <row r="11031" spans="1:2" x14ac:dyDescent="0.45">
      <c r="A11031" t="s">
        <v>19786</v>
      </c>
      <c r="B11031" t="s">
        <v>10991</v>
      </c>
    </row>
    <row r="11032" spans="1:2" x14ac:dyDescent="0.45">
      <c r="A11032" t="s">
        <v>19786</v>
      </c>
      <c r="B11032" t="s">
        <v>10992</v>
      </c>
    </row>
    <row r="11033" spans="1:2" x14ac:dyDescent="0.45">
      <c r="A11033" t="s">
        <v>19786</v>
      </c>
      <c r="B11033" t="s">
        <v>10993</v>
      </c>
    </row>
    <row r="11034" spans="1:2" x14ac:dyDescent="0.45">
      <c r="A11034" t="s">
        <v>19786</v>
      </c>
      <c r="B11034" t="s">
        <v>10994</v>
      </c>
    </row>
    <row r="11035" spans="1:2" x14ac:dyDescent="0.45">
      <c r="A11035" t="s">
        <v>19786</v>
      </c>
      <c r="B11035" t="s">
        <v>10995</v>
      </c>
    </row>
    <row r="11036" spans="1:2" x14ac:dyDescent="0.45">
      <c r="A11036" t="s">
        <v>19786</v>
      </c>
      <c r="B11036" t="s">
        <v>10996</v>
      </c>
    </row>
    <row r="11037" spans="1:2" x14ac:dyDescent="0.45">
      <c r="A11037" t="s">
        <v>19786</v>
      </c>
      <c r="B11037" t="s">
        <v>10997</v>
      </c>
    </row>
    <row r="11038" spans="1:2" x14ac:dyDescent="0.45">
      <c r="A11038" t="s">
        <v>19786</v>
      </c>
      <c r="B11038" t="s">
        <v>10998</v>
      </c>
    </row>
    <row r="11039" spans="1:2" x14ac:dyDescent="0.45">
      <c r="A11039" t="s">
        <v>19786</v>
      </c>
      <c r="B11039" t="s">
        <v>10999</v>
      </c>
    </row>
    <row r="11040" spans="1:2" x14ac:dyDescent="0.45">
      <c r="A11040" t="s">
        <v>19786</v>
      </c>
      <c r="B11040" t="s">
        <v>11000</v>
      </c>
    </row>
    <row r="11041" spans="1:2" x14ac:dyDescent="0.45">
      <c r="A11041" t="s">
        <v>19786</v>
      </c>
      <c r="B11041" t="s">
        <v>11001</v>
      </c>
    </row>
    <row r="11042" spans="1:2" x14ac:dyDescent="0.45">
      <c r="A11042" t="s">
        <v>19786</v>
      </c>
      <c r="B11042" t="s">
        <v>11002</v>
      </c>
    </row>
    <row r="11043" spans="1:2" x14ac:dyDescent="0.45">
      <c r="A11043" t="s">
        <v>19786</v>
      </c>
      <c r="B11043" t="s">
        <v>11003</v>
      </c>
    </row>
    <row r="11044" spans="1:2" x14ac:dyDescent="0.45">
      <c r="A11044" t="s">
        <v>19786</v>
      </c>
      <c r="B11044" t="s">
        <v>11004</v>
      </c>
    </row>
    <row r="11045" spans="1:2" x14ac:dyDescent="0.45">
      <c r="A11045" t="s">
        <v>19786</v>
      </c>
      <c r="B11045" t="s">
        <v>11005</v>
      </c>
    </row>
    <row r="11046" spans="1:2" x14ac:dyDescent="0.45">
      <c r="A11046" t="s">
        <v>19786</v>
      </c>
      <c r="B11046" t="s">
        <v>11006</v>
      </c>
    </row>
    <row r="11047" spans="1:2" x14ac:dyDescent="0.45">
      <c r="A11047" t="s">
        <v>19786</v>
      </c>
      <c r="B11047" t="s">
        <v>11007</v>
      </c>
    </row>
    <row r="11048" spans="1:2" x14ac:dyDescent="0.45">
      <c r="A11048" t="s">
        <v>19786</v>
      </c>
      <c r="B11048" t="s">
        <v>11008</v>
      </c>
    </row>
    <row r="11049" spans="1:2" x14ac:dyDescent="0.45">
      <c r="A11049" t="s">
        <v>19786</v>
      </c>
      <c r="B11049" t="s">
        <v>11009</v>
      </c>
    </row>
    <row r="11050" spans="1:2" x14ac:dyDescent="0.45">
      <c r="A11050" t="s">
        <v>19786</v>
      </c>
      <c r="B11050" t="s">
        <v>11010</v>
      </c>
    </row>
    <row r="11051" spans="1:2" x14ac:dyDescent="0.45">
      <c r="A11051" t="s">
        <v>19786</v>
      </c>
      <c r="B11051" t="s">
        <v>11011</v>
      </c>
    </row>
    <row r="11052" spans="1:2" x14ac:dyDescent="0.45">
      <c r="A11052" t="s">
        <v>19786</v>
      </c>
      <c r="B11052" t="s">
        <v>11012</v>
      </c>
    </row>
    <row r="11053" spans="1:2" x14ac:dyDescent="0.45">
      <c r="A11053" t="s">
        <v>19786</v>
      </c>
      <c r="B11053" t="s">
        <v>11013</v>
      </c>
    </row>
    <row r="11054" spans="1:2" x14ac:dyDescent="0.45">
      <c r="A11054" t="s">
        <v>19786</v>
      </c>
      <c r="B11054" t="s">
        <v>11014</v>
      </c>
    </row>
    <row r="11055" spans="1:2" x14ac:dyDescent="0.45">
      <c r="A11055" t="s">
        <v>19786</v>
      </c>
      <c r="B11055" t="s">
        <v>11015</v>
      </c>
    </row>
    <row r="11056" spans="1:2" x14ac:dyDescent="0.45">
      <c r="A11056" t="s">
        <v>19786</v>
      </c>
      <c r="B11056" t="s">
        <v>11016</v>
      </c>
    </row>
    <row r="11057" spans="1:2" x14ac:dyDescent="0.45">
      <c r="A11057" t="s">
        <v>19786</v>
      </c>
      <c r="B11057" t="s">
        <v>11017</v>
      </c>
    </row>
    <row r="11058" spans="1:2" x14ac:dyDescent="0.45">
      <c r="A11058" t="s">
        <v>19786</v>
      </c>
      <c r="B11058" t="s">
        <v>11018</v>
      </c>
    </row>
    <row r="11059" spans="1:2" x14ac:dyDescent="0.45">
      <c r="A11059" t="s">
        <v>19786</v>
      </c>
      <c r="B11059" t="s">
        <v>11019</v>
      </c>
    </row>
    <row r="11060" spans="1:2" x14ac:dyDescent="0.45">
      <c r="A11060" t="s">
        <v>19786</v>
      </c>
      <c r="B11060" t="s">
        <v>11020</v>
      </c>
    </row>
    <row r="11061" spans="1:2" x14ac:dyDescent="0.45">
      <c r="A11061" t="s">
        <v>19786</v>
      </c>
      <c r="B11061" t="s">
        <v>11021</v>
      </c>
    </row>
    <row r="11062" spans="1:2" x14ac:dyDescent="0.45">
      <c r="A11062" t="s">
        <v>19786</v>
      </c>
      <c r="B11062" t="s">
        <v>11022</v>
      </c>
    </row>
    <row r="11063" spans="1:2" x14ac:dyDescent="0.45">
      <c r="A11063" t="s">
        <v>19786</v>
      </c>
      <c r="B11063" t="s">
        <v>11023</v>
      </c>
    </row>
    <row r="11064" spans="1:2" x14ac:dyDescent="0.45">
      <c r="A11064" t="s">
        <v>19786</v>
      </c>
      <c r="B11064" t="s">
        <v>11024</v>
      </c>
    </row>
    <row r="11065" spans="1:2" x14ac:dyDescent="0.45">
      <c r="A11065" t="s">
        <v>19786</v>
      </c>
      <c r="B11065" t="s">
        <v>11025</v>
      </c>
    </row>
    <row r="11066" spans="1:2" x14ac:dyDescent="0.45">
      <c r="A11066" t="s">
        <v>19786</v>
      </c>
      <c r="B11066" t="s">
        <v>11026</v>
      </c>
    </row>
    <row r="11067" spans="1:2" x14ac:dyDescent="0.45">
      <c r="A11067" t="s">
        <v>19786</v>
      </c>
      <c r="B11067" t="s">
        <v>11027</v>
      </c>
    </row>
    <row r="11068" spans="1:2" x14ac:dyDescent="0.45">
      <c r="A11068" t="s">
        <v>19786</v>
      </c>
      <c r="B11068" t="s">
        <v>11028</v>
      </c>
    </row>
    <row r="11069" spans="1:2" x14ac:dyDescent="0.45">
      <c r="A11069" t="s">
        <v>19786</v>
      </c>
      <c r="B11069" t="s">
        <v>11029</v>
      </c>
    </row>
    <row r="11070" spans="1:2" x14ac:dyDescent="0.45">
      <c r="A11070" t="s">
        <v>19786</v>
      </c>
      <c r="B11070" t="s">
        <v>11030</v>
      </c>
    </row>
    <row r="11071" spans="1:2" x14ac:dyDescent="0.45">
      <c r="A11071" t="s">
        <v>19786</v>
      </c>
      <c r="B11071" t="s">
        <v>11031</v>
      </c>
    </row>
    <row r="11072" spans="1:2" x14ac:dyDescent="0.45">
      <c r="A11072" t="s">
        <v>19786</v>
      </c>
      <c r="B11072" t="s">
        <v>11032</v>
      </c>
    </row>
    <row r="11073" spans="1:2" x14ac:dyDescent="0.45">
      <c r="A11073" t="s">
        <v>19786</v>
      </c>
      <c r="B11073" t="s">
        <v>11033</v>
      </c>
    </row>
    <row r="11074" spans="1:2" x14ac:dyDescent="0.45">
      <c r="A11074" t="s">
        <v>19786</v>
      </c>
      <c r="B11074" t="s">
        <v>11034</v>
      </c>
    </row>
    <row r="11075" spans="1:2" x14ac:dyDescent="0.45">
      <c r="A11075" t="s">
        <v>19786</v>
      </c>
      <c r="B11075" t="s">
        <v>11035</v>
      </c>
    </row>
    <row r="11076" spans="1:2" x14ac:dyDescent="0.45">
      <c r="A11076" t="s">
        <v>19786</v>
      </c>
      <c r="B11076" t="s">
        <v>11036</v>
      </c>
    </row>
    <row r="11077" spans="1:2" x14ac:dyDescent="0.45">
      <c r="A11077" t="s">
        <v>19786</v>
      </c>
      <c r="B11077" t="s">
        <v>11037</v>
      </c>
    </row>
    <row r="11078" spans="1:2" x14ac:dyDescent="0.45">
      <c r="A11078" t="s">
        <v>19786</v>
      </c>
      <c r="B11078" t="s">
        <v>11038</v>
      </c>
    </row>
    <row r="11079" spans="1:2" x14ac:dyDescent="0.45">
      <c r="A11079" t="s">
        <v>19786</v>
      </c>
      <c r="B11079" t="s">
        <v>11039</v>
      </c>
    </row>
    <row r="11080" spans="1:2" x14ac:dyDescent="0.45">
      <c r="A11080" t="s">
        <v>19786</v>
      </c>
      <c r="B11080" t="s">
        <v>11040</v>
      </c>
    </row>
    <row r="11081" spans="1:2" x14ac:dyDescent="0.45">
      <c r="A11081" t="s">
        <v>19786</v>
      </c>
      <c r="B11081" t="s">
        <v>11041</v>
      </c>
    </row>
    <row r="11082" spans="1:2" x14ac:dyDescent="0.45">
      <c r="A11082" t="s">
        <v>19786</v>
      </c>
      <c r="B11082" t="s">
        <v>11042</v>
      </c>
    </row>
    <row r="11083" spans="1:2" x14ac:dyDescent="0.45">
      <c r="A11083" t="s">
        <v>19786</v>
      </c>
      <c r="B11083" t="s">
        <v>11043</v>
      </c>
    </row>
    <row r="11084" spans="1:2" x14ac:dyDescent="0.45">
      <c r="A11084" t="s">
        <v>19786</v>
      </c>
      <c r="B11084" t="s">
        <v>11044</v>
      </c>
    </row>
    <row r="11085" spans="1:2" x14ac:dyDescent="0.45">
      <c r="A11085" t="s">
        <v>19786</v>
      </c>
      <c r="B11085" t="s">
        <v>11045</v>
      </c>
    </row>
    <row r="11086" spans="1:2" x14ac:dyDescent="0.45">
      <c r="A11086" t="s">
        <v>19786</v>
      </c>
      <c r="B11086" t="s">
        <v>11046</v>
      </c>
    </row>
    <row r="11087" spans="1:2" x14ac:dyDescent="0.45">
      <c r="A11087" t="s">
        <v>19786</v>
      </c>
      <c r="B11087" s="1" t="s">
        <v>11047</v>
      </c>
    </row>
    <row r="11088" spans="1:2" x14ac:dyDescent="0.45">
      <c r="A11088" t="s">
        <v>19786</v>
      </c>
      <c r="B11088" s="1" t="s">
        <v>11048</v>
      </c>
    </row>
    <row r="11089" spans="1:2" x14ac:dyDescent="0.45">
      <c r="A11089" t="s">
        <v>19787</v>
      </c>
      <c r="B11089" t="s">
        <v>11049</v>
      </c>
    </row>
    <row r="11090" spans="1:2" x14ac:dyDescent="0.45">
      <c r="A11090" t="s">
        <v>19787</v>
      </c>
      <c r="B11090" t="s">
        <v>11050</v>
      </c>
    </row>
    <row r="11091" spans="1:2" x14ac:dyDescent="0.45">
      <c r="A11091" t="s">
        <v>19787</v>
      </c>
      <c r="B11091" t="s">
        <v>11051</v>
      </c>
    </row>
    <row r="11092" spans="1:2" x14ac:dyDescent="0.45">
      <c r="A11092" t="s">
        <v>19787</v>
      </c>
      <c r="B11092" t="s">
        <v>11052</v>
      </c>
    </row>
    <row r="11093" spans="1:2" x14ac:dyDescent="0.45">
      <c r="A11093" t="s">
        <v>19787</v>
      </c>
      <c r="B11093" t="s">
        <v>11053</v>
      </c>
    </row>
    <row r="11094" spans="1:2" x14ac:dyDescent="0.45">
      <c r="A11094" t="s">
        <v>19787</v>
      </c>
      <c r="B11094" t="s">
        <v>11054</v>
      </c>
    </row>
    <row r="11095" spans="1:2" x14ac:dyDescent="0.45">
      <c r="A11095" t="s">
        <v>19787</v>
      </c>
      <c r="B11095" t="s">
        <v>11055</v>
      </c>
    </row>
    <row r="11096" spans="1:2" x14ac:dyDescent="0.45">
      <c r="A11096" t="s">
        <v>19787</v>
      </c>
      <c r="B11096" t="s">
        <v>11056</v>
      </c>
    </row>
    <row r="11097" spans="1:2" x14ac:dyDescent="0.45">
      <c r="A11097" t="s">
        <v>19787</v>
      </c>
      <c r="B11097" t="s">
        <v>11057</v>
      </c>
    </row>
    <row r="11098" spans="1:2" x14ac:dyDescent="0.45">
      <c r="A11098" t="s">
        <v>19787</v>
      </c>
      <c r="B11098" t="s">
        <v>11058</v>
      </c>
    </row>
    <row r="11099" spans="1:2" x14ac:dyDescent="0.45">
      <c r="A11099" t="s">
        <v>19787</v>
      </c>
      <c r="B11099" t="s">
        <v>11059</v>
      </c>
    </row>
    <row r="11100" spans="1:2" x14ac:dyDescent="0.45">
      <c r="A11100" t="s">
        <v>19787</v>
      </c>
      <c r="B11100" t="s">
        <v>11060</v>
      </c>
    </row>
    <row r="11101" spans="1:2" x14ac:dyDescent="0.45">
      <c r="A11101" t="s">
        <v>19787</v>
      </c>
      <c r="B11101" t="s">
        <v>11061</v>
      </c>
    </row>
    <row r="11102" spans="1:2" x14ac:dyDescent="0.45">
      <c r="A11102" t="s">
        <v>19787</v>
      </c>
      <c r="B11102" t="s">
        <v>11062</v>
      </c>
    </row>
    <row r="11103" spans="1:2" x14ac:dyDescent="0.45">
      <c r="A11103" t="s">
        <v>19787</v>
      </c>
      <c r="B11103" t="s">
        <v>11063</v>
      </c>
    </row>
    <row r="11104" spans="1:2" x14ac:dyDescent="0.45">
      <c r="A11104" t="s">
        <v>19787</v>
      </c>
      <c r="B11104" t="s">
        <v>11064</v>
      </c>
    </row>
    <row r="11105" spans="1:2" x14ac:dyDescent="0.45">
      <c r="A11105" t="s">
        <v>19787</v>
      </c>
      <c r="B11105" t="s">
        <v>11065</v>
      </c>
    </row>
    <row r="11106" spans="1:2" x14ac:dyDescent="0.45">
      <c r="A11106" t="s">
        <v>19787</v>
      </c>
      <c r="B11106" t="s">
        <v>11066</v>
      </c>
    </row>
    <row r="11107" spans="1:2" x14ac:dyDescent="0.45">
      <c r="A11107" t="s">
        <v>19787</v>
      </c>
      <c r="B11107" t="s">
        <v>11067</v>
      </c>
    </row>
    <row r="11108" spans="1:2" x14ac:dyDescent="0.45">
      <c r="A11108" t="s">
        <v>19787</v>
      </c>
      <c r="B11108" t="s">
        <v>11068</v>
      </c>
    </row>
    <row r="11109" spans="1:2" x14ac:dyDescent="0.45">
      <c r="A11109" t="s">
        <v>19787</v>
      </c>
      <c r="B11109" t="s">
        <v>11069</v>
      </c>
    </row>
    <row r="11110" spans="1:2" x14ac:dyDescent="0.45">
      <c r="A11110" t="s">
        <v>19787</v>
      </c>
      <c r="B11110" t="s">
        <v>11070</v>
      </c>
    </row>
    <row r="11111" spans="1:2" x14ac:dyDescent="0.45">
      <c r="A11111" t="s">
        <v>19787</v>
      </c>
      <c r="B11111" t="s">
        <v>11071</v>
      </c>
    </row>
    <row r="11112" spans="1:2" x14ac:dyDescent="0.45">
      <c r="A11112" t="s">
        <v>19787</v>
      </c>
      <c r="B11112" t="s">
        <v>11072</v>
      </c>
    </row>
    <row r="11113" spans="1:2" x14ac:dyDescent="0.45">
      <c r="A11113" t="s">
        <v>19787</v>
      </c>
      <c r="B11113" t="s">
        <v>11073</v>
      </c>
    </row>
    <row r="11114" spans="1:2" x14ac:dyDescent="0.45">
      <c r="A11114" t="s">
        <v>19787</v>
      </c>
      <c r="B11114" t="s">
        <v>11074</v>
      </c>
    </row>
    <row r="11115" spans="1:2" x14ac:dyDescent="0.45">
      <c r="A11115" t="s">
        <v>19787</v>
      </c>
      <c r="B11115" t="s">
        <v>11075</v>
      </c>
    </row>
    <row r="11116" spans="1:2" x14ac:dyDescent="0.45">
      <c r="A11116" t="s">
        <v>19787</v>
      </c>
      <c r="B11116" t="s">
        <v>11076</v>
      </c>
    </row>
    <row r="11117" spans="1:2" x14ac:dyDescent="0.45">
      <c r="A11117" t="s">
        <v>19787</v>
      </c>
      <c r="B11117" t="s">
        <v>11077</v>
      </c>
    </row>
    <row r="11118" spans="1:2" x14ac:dyDescent="0.45">
      <c r="A11118" t="s">
        <v>19787</v>
      </c>
      <c r="B11118" t="s">
        <v>11078</v>
      </c>
    </row>
    <row r="11119" spans="1:2" x14ac:dyDescent="0.45">
      <c r="A11119" t="s">
        <v>19787</v>
      </c>
      <c r="B11119" t="s">
        <v>11079</v>
      </c>
    </row>
    <row r="11120" spans="1:2" x14ac:dyDescent="0.45">
      <c r="A11120" t="s">
        <v>19787</v>
      </c>
      <c r="B11120" t="s">
        <v>11080</v>
      </c>
    </row>
    <row r="11121" spans="1:2" x14ac:dyDescent="0.45">
      <c r="A11121" t="s">
        <v>19787</v>
      </c>
      <c r="B11121" t="s">
        <v>11081</v>
      </c>
    </row>
    <row r="11122" spans="1:2" x14ac:dyDescent="0.45">
      <c r="A11122" t="s">
        <v>19787</v>
      </c>
      <c r="B11122" t="s">
        <v>11082</v>
      </c>
    </row>
    <row r="11123" spans="1:2" x14ac:dyDescent="0.45">
      <c r="A11123" t="s">
        <v>19787</v>
      </c>
      <c r="B11123" t="s">
        <v>11083</v>
      </c>
    </row>
    <row r="11124" spans="1:2" x14ac:dyDescent="0.45">
      <c r="A11124" t="s">
        <v>19787</v>
      </c>
      <c r="B11124" t="s">
        <v>11084</v>
      </c>
    </row>
    <row r="11125" spans="1:2" x14ac:dyDescent="0.45">
      <c r="A11125" t="s">
        <v>19787</v>
      </c>
      <c r="B11125" t="s">
        <v>11085</v>
      </c>
    </row>
    <row r="11126" spans="1:2" x14ac:dyDescent="0.45">
      <c r="A11126" t="s">
        <v>19787</v>
      </c>
      <c r="B11126" t="s">
        <v>11086</v>
      </c>
    </row>
    <row r="11127" spans="1:2" x14ac:dyDescent="0.45">
      <c r="A11127" t="s">
        <v>19787</v>
      </c>
      <c r="B11127" t="s">
        <v>11087</v>
      </c>
    </row>
    <row r="11128" spans="1:2" x14ac:dyDescent="0.45">
      <c r="A11128" t="s">
        <v>19787</v>
      </c>
      <c r="B11128" t="s">
        <v>11088</v>
      </c>
    </row>
    <row r="11129" spans="1:2" x14ac:dyDescent="0.45">
      <c r="A11129" t="s">
        <v>19787</v>
      </c>
      <c r="B11129" t="s">
        <v>11089</v>
      </c>
    </row>
    <row r="11130" spans="1:2" x14ac:dyDescent="0.45">
      <c r="A11130" t="s">
        <v>19787</v>
      </c>
      <c r="B11130" t="s">
        <v>11090</v>
      </c>
    </row>
    <row r="11131" spans="1:2" x14ac:dyDescent="0.45">
      <c r="A11131" t="s">
        <v>19787</v>
      </c>
      <c r="B11131" t="s">
        <v>11091</v>
      </c>
    </row>
    <row r="11132" spans="1:2" x14ac:dyDescent="0.45">
      <c r="A11132" t="s">
        <v>19787</v>
      </c>
      <c r="B11132" t="s">
        <v>11092</v>
      </c>
    </row>
    <row r="11133" spans="1:2" x14ac:dyDescent="0.45">
      <c r="A11133" t="s">
        <v>19787</v>
      </c>
      <c r="B11133" t="s">
        <v>11093</v>
      </c>
    </row>
    <row r="11134" spans="1:2" x14ac:dyDescent="0.45">
      <c r="A11134" t="s">
        <v>19787</v>
      </c>
      <c r="B11134" t="s">
        <v>11094</v>
      </c>
    </row>
    <row r="11135" spans="1:2" x14ac:dyDescent="0.45">
      <c r="A11135" t="s">
        <v>19787</v>
      </c>
      <c r="B11135" t="s">
        <v>11095</v>
      </c>
    </row>
    <row r="11136" spans="1:2" x14ac:dyDescent="0.45">
      <c r="A11136" t="s">
        <v>19787</v>
      </c>
      <c r="B11136" t="s">
        <v>11096</v>
      </c>
    </row>
    <row r="11137" spans="1:2" x14ac:dyDescent="0.45">
      <c r="A11137" t="s">
        <v>19787</v>
      </c>
      <c r="B11137" t="s">
        <v>11097</v>
      </c>
    </row>
    <row r="11138" spans="1:2" x14ac:dyDescent="0.45">
      <c r="A11138" t="s">
        <v>19787</v>
      </c>
      <c r="B11138" t="s">
        <v>11098</v>
      </c>
    </row>
    <row r="11139" spans="1:2" x14ac:dyDescent="0.45">
      <c r="A11139" t="s">
        <v>19787</v>
      </c>
      <c r="B11139" t="s">
        <v>11099</v>
      </c>
    </row>
    <row r="11140" spans="1:2" x14ac:dyDescent="0.45">
      <c r="A11140" t="s">
        <v>19787</v>
      </c>
      <c r="B11140" t="s">
        <v>11100</v>
      </c>
    </row>
    <row r="11141" spans="1:2" x14ac:dyDescent="0.45">
      <c r="A11141" t="s">
        <v>19787</v>
      </c>
      <c r="B11141" t="s">
        <v>11101</v>
      </c>
    </row>
    <row r="11142" spans="1:2" x14ac:dyDescent="0.45">
      <c r="A11142" t="s">
        <v>19787</v>
      </c>
      <c r="B11142" t="s">
        <v>11102</v>
      </c>
    </row>
    <row r="11143" spans="1:2" x14ac:dyDescent="0.45">
      <c r="A11143" t="s">
        <v>19787</v>
      </c>
      <c r="B11143" t="s">
        <v>11103</v>
      </c>
    </row>
    <row r="11144" spans="1:2" x14ac:dyDescent="0.45">
      <c r="A11144" t="s">
        <v>19787</v>
      </c>
      <c r="B11144" t="s">
        <v>11104</v>
      </c>
    </row>
    <row r="11145" spans="1:2" x14ac:dyDescent="0.45">
      <c r="A11145" t="s">
        <v>19787</v>
      </c>
      <c r="B11145" t="s">
        <v>11105</v>
      </c>
    </row>
    <row r="11146" spans="1:2" x14ac:dyDescent="0.45">
      <c r="A11146" t="s">
        <v>19787</v>
      </c>
      <c r="B11146" t="s">
        <v>11106</v>
      </c>
    </row>
    <row r="11147" spans="1:2" x14ac:dyDescent="0.45">
      <c r="A11147" t="s">
        <v>19787</v>
      </c>
      <c r="B11147" t="s">
        <v>11107</v>
      </c>
    </row>
    <row r="11148" spans="1:2" x14ac:dyDescent="0.45">
      <c r="A11148" t="s">
        <v>19787</v>
      </c>
      <c r="B11148" t="s">
        <v>11108</v>
      </c>
    </row>
    <row r="11149" spans="1:2" x14ac:dyDescent="0.45">
      <c r="A11149" t="s">
        <v>19787</v>
      </c>
      <c r="B11149" s="1" t="s">
        <v>11109</v>
      </c>
    </row>
    <row r="11150" spans="1:2" x14ac:dyDescent="0.45">
      <c r="A11150" t="s">
        <v>19788</v>
      </c>
      <c r="B11150" t="s">
        <v>11110</v>
      </c>
    </row>
    <row r="11151" spans="1:2" x14ac:dyDescent="0.45">
      <c r="A11151" t="s">
        <v>19788</v>
      </c>
      <c r="B11151" t="s">
        <v>11111</v>
      </c>
    </row>
    <row r="11152" spans="1:2" x14ac:dyDescent="0.45">
      <c r="A11152" t="s">
        <v>19788</v>
      </c>
      <c r="B11152" t="s">
        <v>11112</v>
      </c>
    </row>
    <row r="11153" spans="1:2" x14ac:dyDescent="0.45">
      <c r="A11153" t="s">
        <v>19788</v>
      </c>
      <c r="B11153" t="s">
        <v>11113</v>
      </c>
    </row>
    <row r="11154" spans="1:2" x14ac:dyDescent="0.45">
      <c r="A11154" t="s">
        <v>19788</v>
      </c>
      <c r="B11154" t="s">
        <v>11114</v>
      </c>
    </row>
    <row r="11155" spans="1:2" x14ac:dyDescent="0.45">
      <c r="A11155" t="s">
        <v>19788</v>
      </c>
      <c r="B11155" t="s">
        <v>11115</v>
      </c>
    </row>
    <row r="11156" spans="1:2" x14ac:dyDescent="0.45">
      <c r="A11156" t="s">
        <v>19788</v>
      </c>
      <c r="B11156" t="s">
        <v>11116</v>
      </c>
    </row>
    <row r="11157" spans="1:2" x14ac:dyDescent="0.45">
      <c r="A11157" t="s">
        <v>19788</v>
      </c>
      <c r="B11157" t="s">
        <v>11117</v>
      </c>
    </row>
    <row r="11158" spans="1:2" x14ac:dyDescent="0.45">
      <c r="A11158" t="s">
        <v>19788</v>
      </c>
      <c r="B11158" t="s">
        <v>11118</v>
      </c>
    </row>
    <row r="11159" spans="1:2" x14ac:dyDescent="0.45">
      <c r="A11159" t="s">
        <v>19788</v>
      </c>
      <c r="B11159" t="s">
        <v>11119</v>
      </c>
    </row>
    <row r="11160" spans="1:2" x14ac:dyDescent="0.45">
      <c r="A11160" t="s">
        <v>19788</v>
      </c>
      <c r="B11160" t="s">
        <v>11120</v>
      </c>
    </row>
    <row r="11161" spans="1:2" x14ac:dyDescent="0.45">
      <c r="A11161" t="s">
        <v>19788</v>
      </c>
      <c r="B11161" t="s">
        <v>11121</v>
      </c>
    </row>
    <row r="11162" spans="1:2" x14ac:dyDescent="0.45">
      <c r="A11162" t="s">
        <v>19788</v>
      </c>
      <c r="B11162" t="s">
        <v>11122</v>
      </c>
    </row>
    <row r="11163" spans="1:2" x14ac:dyDescent="0.45">
      <c r="A11163" t="s">
        <v>19788</v>
      </c>
      <c r="B11163" t="s">
        <v>11123</v>
      </c>
    </row>
    <row r="11164" spans="1:2" x14ac:dyDescent="0.45">
      <c r="A11164" t="s">
        <v>19788</v>
      </c>
      <c r="B11164" t="s">
        <v>11124</v>
      </c>
    </row>
    <row r="11165" spans="1:2" x14ac:dyDescent="0.45">
      <c r="A11165" t="s">
        <v>19788</v>
      </c>
      <c r="B11165" t="s">
        <v>11125</v>
      </c>
    </row>
    <row r="11166" spans="1:2" x14ac:dyDescent="0.45">
      <c r="A11166" t="s">
        <v>19788</v>
      </c>
      <c r="B11166" t="s">
        <v>11126</v>
      </c>
    </row>
    <row r="11167" spans="1:2" x14ac:dyDescent="0.45">
      <c r="A11167" t="s">
        <v>19788</v>
      </c>
      <c r="B11167" t="s">
        <v>11127</v>
      </c>
    </row>
    <row r="11168" spans="1:2" x14ac:dyDescent="0.45">
      <c r="A11168" t="s">
        <v>19788</v>
      </c>
      <c r="B11168" t="s">
        <v>11128</v>
      </c>
    </row>
    <row r="11169" spans="1:2" x14ac:dyDescent="0.45">
      <c r="A11169" t="s">
        <v>19788</v>
      </c>
      <c r="B11169" t="s">
        <v>11129</v>
      </c>
    </row>
    <row r="11170" spans="1:2" x14ac:dyDescent="0.45">
      <c r="A11170" t="s">
        <v>19788</v>
      </c>
      <c r="B11170" t="s">
        <v>11130</v>
      </c>
    </row>
    <row r="11171" spans="1:2" x14ac:dyDescent="0.45">
      <c r="A11171" t="s">
        <v>19788</v>
      </c>
      <c r="B11171" t="s">
        <v>11131</v>
      </c>
    </row>
    <row r="11172" spans="1:2" x14ac:dyDescent="0.45">
      <c r="A11172" t="s">
        <v>19788</v>
      </c>
      <c r="B11172" t="s">
        <v>11132</v>
      </c>
    </row>
    <row r="11173" spans="1:2" x14ac:dyDescent="0.45">
      <c r="A11173" t="s">
        <v>19788</v>
      </c>
      <c r="B11173" t="s">
        <v>11133</v>
      </c>
    </row>
    <row r="11174" spans="1:2" x14ac:dyDescent="0.45">
      <c r="A11174" t="s">
        <v>19788</v>
      </c>
      <c r="B11174" t="s">
        <v>11134</v>
      </c>
    </row>
    <row r="11175" spans="1:2" x14ac:dyDescent="0.45">
      <c r="A11175" t="s">
        <v>19788</v>
      </c>
      <c r="B11175" t="s">
        <v>11135</v>
      </c>
    </row>
    <row r="11176" spans="1:2" x14ac:dyDescent="0.45">
      <c r="A11176" t="s">
        <v>19788</v>
      </c>
      <c r="B11176" t="s">
        <v>11136</v>
      </c>
    </row>
    <row r="11177" spans="1:2" x14ac:dyDescent="0.45">
      <c r="A11177" t="s">
        <v>19788</v>
      </c>
      <c r="B11177" t="s">
        <v>11137</v>
      </c>
    </row>
    <row r="11178" spans="1:2" x14ac:dyDescent="0.45">
      <c r="A11178" t="s">
        <v>19788</v>
      </c>
      <c r="B11178" t="s">
        <v>11138</v>
      </c>
    </row>
    <row r="11179" spans="1:2" x14ac:dyDescent="0.45">
      <c r="A11179" t="s">
        <v>19788</v>
      </c>
      <c r="B11179" t="s">
        <v>11139</v>
      </c>
    </row>
    <row r="11180" spans="1:2" x14ac:dyDescent="0.45">
      <c r="A11180" t="s">
        <v>19788</v>
      </c>
      <c r="B11180" t="s">
        <v>11140</v>
      </c>
    </row>
    <row r="11181" spans="1:2" x14ac:dyDescent="0.45">
      <c r="A11181" t="s">
        <v>19788</v>
      </c>
      <c r="B11181" t="s">
        <v>11141</v>
      </c>
    </row>
    <row r="11182" spans="1:2" x14ac:dyDescent="0.45">
      <c r="A11182" t="s">
        <v>19788</v>
      </c>
      <c r="B11182" t="s">
        <v>11142</v>
      </c>
    </row>
    <row r="11183" spans="1:2" x14ac:dyDescent="0.45">
      <c r="A11183" t="s">
        <v>19788</v>
      </c>
      <c r="B11183" t="s">
        <v>11143</v>
      </c>
    </row>
    <row r="11184" spans="1:2" x14ac:dyDescent="0.45">
      <c r="A11184" t="s">
        <v>19788</v>
      </c>
      <c r="B11184" t="s">
        <v>11144</v>
      </c>
    </row>
    <row r="11185" spans="1:2" x14ac:dyDescent="0.45">
      <c r="A11185" t="s">
        <v>19788</v>
      </c>
      <c r="B11185" t="s">
        <v>11145</v>
      </c>
    </row>
    <row r="11186" spans="1:2" x14ac:dyDescent="0.45">
      <c r="A11186" t="s">
        <v>19788</v>
      </c>
      <c r="B11186" t="s">
        <v>11146</v>
      </c>
    </row>
    <row r="11187" spans="1:2" x14ac:dyDescent="0.45">
      <c r="A11187" t="s">
        <v>19788</v>
      </c>
      <c r="B11187" t="s">
        <v>11147</v>
      </c>
    </row>
    <row r="11188" spans="1:2" x14ac:dyDescent="0.45">
      <c r="A11188" t="s">
        <v>19788</v>
      </c>
      <c r="B11188" t="s">
        <v>11148</v>
      </c>
    </row>
    <row r="11189" spans="1:2" x14ac:dyDescent="0.45">
      <c r="A11189" t="s">
        <v>19788</v>
      </c>
      <c r="B11189" t="s">
        <v>11149</v>
      </c>
    </row>
    <row r="11190" spans="1:2" x14ac:dyDescent="0.45">
      <c r="A11190" t="s">
        <v>19788</v>
      </c>
      <c r="B11190" t="s">
        <v>11150</v>
      </c>
    </row>
    <row r="11191" spans="1:2" x14ac:dyDescent="0.45">
      <c r="A11191" t="s">
        <v>19788</v>
      </c>
      <c r="B11191" t="s">
        <v>11151</v>
      </c>
    </row>
    <row r="11192" spans="1:2" x14ac:dyDescent="0.45">
      <c r="A11192" t="s">
        <v>19788</v>
      </c>
      <c r="B11192" t="s">
        <v>11152</v>
      </c>
    </row>
    <row r="11193" spans="1:2" x14ac:dyDescent="0.45">
      <c r="A11193" t="s">
        <v>19788</v>
      </c>
      <c r="B11193" t="s">
        <v>11153</v>
      </c>
    </row>
    <row r="11194" spans="1:2" x14ac:dyDescent="0.45">
      <c r="A11194" t="s">
        <v>19788</v>
      </c>
      <c r="B11194" t="s">
        <v>11154</v>
      </c>
    </row>
    <row r="11195" spans="1:2" x14ac:dyDescent="0.45">
      <c r="A11195" t="s">
        <v>19788</v>
      </c>
      <c r="B11195" t="s">
        <v>11155</v>
      </c>
    </row>
    <row r="11196" spans="1:2" x14ac:dyDescent="0.45">
      <c r="A11196" t="s">
        <v>19788</v>
      </c>
      <c r="B11196" t="s">
        <v>11156</v>
      </c>
    </row>
    <row r="11197" spans="1:2" x14ac:dyDescent="0.45">
      <c r="A11197" t="s">
        <v>19788</v>
      </c>
      <c r="B11197" t="s">
        <v>11157</v>
      </c>
    </row>
    <row r="11198" spans="1:2" x14ac:dyDescent="0.45">
      <c r="A11198" t="s">
        <v>19788</v>
      </c>
      <c r="B11198" t="s">
        <v>11158</v>
      </c>
    </row>
    <row r="11199" spans="1:2" x14ac:dyDescent="0.45">
      <c r="A11199" t="s">
        <v>19788</v>
      </c>
      <c r="B11199" t="s">
        <v>11159</v>
      </c>
    </row>
    <row r="11200" spans="1:2" x14ac:dyDescent="0.45">
      <c r="A11200" t="s">
        <v>19788</v>
      </c>
      <c r="B11200" t="s">
        <v>11160</v>
      </c>
    </row>
    <row r="11201" spans="1:2" x14ac:dyDescent="0.45">
      <c r="A11201" t="s">
        <v>19788</v>
      </c>
      <c r="B11201" t="s">
        <v>11161</v>
      </c>
    </row>
    <row r="11202" spans="1:2" x14ac:dyDescent="0.45">
      <c r="A11202" t="s">
        <v>19788</v>
      </c>
      <c r="B11202" t="s">
        <v>11162</v>
      </c>
    </row>
    <row r="11203" spans="1:2" x14ac:dyDescent="0.45">
      <c r="A11203" t="s">
        <v>19788</v>
      </c>
      <c r="B11203" t="s">
        <v>11163</v>
      </c>
    </row>
    <row r="11204" spans="1:2" x14ac:dyDescent="0.45">
      <c r="A11204" t="s">
        <v>19788</v>
      </c>
      <c r="B11204" t="s">
        <v>11164</v>
      </c>
    </row>
    <row r="11205" spans="1:2" x14ac:dyDescent="0.45">
      <c r="A11205" t="s">
        <v>19788</v>
      </c>
      <c r="B11205" t="s">
        <v>11165</v>
      </c>
    </row>
    <row r="11206" spans="1:2" x14ac:dyDescent="0.45">
      <c r="A11206" t="s">
        <v>19788</v>
      </c>
      <c r="B11206" t="s">
        <v>11166</v>
      </c>
    </row>
    <row r="11207" spans="1:2" x14ac:dyDescent="0.45">
      <c r="A11207" t="s">
        <v>19788</v>
      </c>
      <c r="B11207" t="s">
        <v>11167</v>
      </c>
    </row>
    <row r="11208" spans="1:2" x14ac:dyDescent="0.45">
      <c r="A11208" t="s">
        <v>19788</v>
      </c>
      <c r="B11208" t="s">
        <v>11168</v>
      </c>
    </row>
    <row r="11209" spans="1:2" x14ac:dyDescent="0.45">
      <c r="A11209" t="s">
        <v>19788</v>
      </c>
      <c r="B11209" t="s">
        <v>11169</v>
      </c>
    </row>
    <row r="11210" spans="1:2" x14ac:dyDescent="0.45">
      <c r="A11210" t="s">
        <v>19789</v>
      </c>
      <c r="B11210" t="s">
        <v>11170</v>
      </c>
    </row>
    <row r="11211" spans="1:2" x14ac:dyDescent="0.45">
      <c r="A11211" t="s">
        <v>19789</v>
      </c>
      <c r="B11211" t="s">
        <v>11171</v>
      </c>
    </row>
    <row r="11212" spans="1:2" x14ac:dyDescent="0.45">
      <c r="A11212" t="s">
        <v>19789</v>
      </c>
      <c r="B11212" t="s">
        <v>11172</v>
      </c>
    </row>
    <row r="11213" spans="1:2" x14ac:dyDescent="0.45">
      <c r="A11213" t="s">
        <v>19789</v>
      </c>
      <c r="B11213" t="s">
        <v>11173</v>
      </c>
    </row>
    <row r="11214" spans="1:2" x14ac:dyDescent="0.45">
      <c r="A11214" t="s">
        <v>19789</v>
      </c>
      <c r="B11214" t="s">
        <v>11174</v>
      </c>
    </row>
    <row r="11215" spans="1:2" x14ac:dyDescent="0.45">
      <c r="A11215" t="s">
        <v>19789</v>
      </c>
      <c r="B11215" t="s">
        <v>11175</v>
      </c>
    </row>
    <row r="11216" spans="1:2" x14ac:dyDescent="0.45">
      <c r="A11216" t="s">
        <v>19789</v>
      </c>
      <c r="B11216" t="s">
        <v>11176</v>
      </c>
    </row>
    <row r="11217" spans="1:2" x14ac:dyDescent="0.45">
      <c r="A11217" t="s">
        <v>19789</v>
      </c>
      <c r="B11217" t="s">
        <v>11177</v>
      </c>
    </row>
    <row r="11218" spans="1:2" x14ac:dyDescent="0.45">
      <c r="A11218" t="s">
        <v>19789</v>
      </c>
      <c r="B11218" t="s">
        <v>11178</v>
      </c>
    </row>
    <row r="11219" spans="1:2" x14ac:dyDescent="0.45">
      <c r="A11219" t="s">
        <v>19789</v>
      </c>
      <c r="B11219" t="s">
        <v>11179</v>
      </c>
    </row>
    <row r="11220" spans="1:2" x14ac:dyDescent="0.45">
      <c r="A11220" t="s">
        <v>19789</v>
      </c>
      <c r="B11220" t="s">
        <v>11180</v>
      </c>
    </row>
    <row r="11221" spans="1:2" x14ac:dyDescent="0.45">
      <c r="A11221" t="s">
        <v>19789</v>
      </c>
      <c r="B11221" t="s">
        <v>11181</v>
      </c>
    </row>
    <row r="11222" spans="1:2" x14ac:dyDescent="0.45">
      <c r="A11222" t="s">
        <v>19789</v>
      </c>
      <c r="B11222" t="s">
        <v>11182</v>
      </c>
    </row>
    <row r="11223" spans="1:2" x14ac:dyDescent="0.45">
      <c r="A11223" t="s">
        <v>19789</v>
      </c>
      <c r="B11223" t="s">
        <v>11183</v>
      </c>
    </row>
    <row r="11224" spans="1:2" x14ac:dyDescent="0.45">
      <c r="A11224" t="s">
        <v>19789</v>
      </c>
      <c r="B11224" t="s">
        <v>11184</v>
      </c>
    </row>
    <row r="11225" spans="1:2" x14ac:dyDescent="0.45">
      <c r="A11225" t="s">
        <v>19789</v>
      </c>
      <c r="B11225" t="s">
        <v>11185</v>
      </c>
    </row>
    <row r="11226" spans="1:2" x14ac:dyDescent="0.45">
      <c r="A11226" t="s">
        <v>19789</v>
      </c>
      <c r="B11226" t="s">
        <v>11186</v>
      </c>
    </row>
    <row r="11227" spans="1:2" x14ac:dyDescent="0.45">
      <c r="A11227" t="s">
        <v>19789</v>
      </c>
      <c r="B11227" t="s">
        <v>11187</v>
      </c>
    </row>
    <row r="11228" spans="1:2" x14ac:dyDescent="0.45">
      <c r="A11228" t="s">
        <v>19789</v>
      </c>
      <c r="B11228" t="s">
        <v>11188</v>
      </c>
    </row>
    <row r="11229" spans="1:2" x14ac:dyDescent="0.45">
      <c r="A11229" t="s">
        <v>19789</v>
      </c>
      <c r="B11229" t="s">
        <v>11189</v>
      </c>
    </row>
    <row r="11230" spans="1:2" x14ac:dyDescent="0.45">
      <c r="A11230" t="s">
        <v>19789</v>
      </c>
      <c r="B11230" t="s">
        <v>11190</v>
      </c>
    </row>
    <row r="11231" spans="1:2" x14ac:dyDescent="0.45">
      <c r="A11231" t="s">
        <v>19789</v>
      </c>
      <c r="B11231" t="s">
        <v>11191</v>
      </c>
    </row>
    <row r="11232" spans="1:2" x14ac:dyDescent="0.45">
      <c r="A11232" t="s">
        <v>19789</v>
      </c>
      <c r="B11232" t="s">
        <v>11192</v>
      </c>
    </row>
    <row r="11233" spans="1:2" x14ac:dyDescent="0.45">
      <c r="A11233" t="s">
        <v>19789</v>
      </c>
      <c r="B11233" t="s">
        <v>11193</v>
      </c>
    </row>
    <row r="11234" spans="1:2" x14ac:dyDescent="0.45">
      <c r="A11234" t="s">
        <v>19789</v>
      </c>
      <c r="B11234" t="s">
        <v>11194</v>
      </c>
    </row>
    <row r="11235" spans="1:2" x14ac:dyDescent="0.45">
      <c r="A11235" t="s">
        <v>19789</v>
      </c>
      <c r="B11235" t="s">
        <v>11195</v>
      </c>
    </row>
    <row r="11236" spans="1:2" x14ac:dyDescent="0.45">
      <c r="A11236" t="s">
        <v>19789</v>
      </c>
      <c r="B11236" t="s">
        <v>11196</v>
      </c>
    </row>
    <row r="11237" spans="1:2" x14ac:dyDescent="0.45">
      <c r="A11237" t="s">
        <v>19789</v>
      </c>
      <c r="B11237" t="s">
        <v>11197</v>
      </c>
    </row>
    <row r="11238" spans="1:2" x14ac:dyDescent="0.45">
      <c r="A11238" t="s">
        <v>19789</v>
      </c>
      <c r="B11238" t="s">
        <v>11198</v>
      </c>
    </row>
    <row r="11239" spans="1:2" x14ac:dyDescent="0.45">
      <c r="A11239" t="s">
        <v>19789</v>
      </c>
      <c r="B11239" t="s">
        <v>11199</v>
      </c>
    </row>
    <row r="11240" spans="1:2" x14ac:dyDescent="0.45">
      <c r="A11240" t="s">
        <v>19789</v>
      </c>
      <c r="B11240" t="s">
        <v>11200</v>
      </c>
    </row>
    <row r="11241" spans="1:2" x14ac:dyDescent="0.45">
      <c r="A11241" t="s">
        <v>19789</v>
      </c>
      <c r="B11241" t="s">
        <v>11201</v>
      </c>
    </row>
    <row r="11242" spans="1:2" x14ac:dyDescent="0.45">
      <c r="A11242" t="s">
        <v>19789</v>
      </c>
      <c r="B11242" t="s">
        <v>11202</v>
      </c>
    </row>
    <row r="11243" spans="1:2" x14ac:dyDescent="0.45">
      <c r="A11243" t="s">
        <v>19789</v>
      </c>
      <c r="B11243" t="s">
        <v>11203</v>
      </c>
    </row>
    <row r="11244" spans="1:2" x14ac:dyDescent="0.45">
      <c r="A11244" t="s">
        <v>19789</v>
      </c>
      <c r="B11244" t="s">
        <v>11204</v>
      </c>
    </row>
    <row r="11245" spans="1:2" x14ac:dyDescent="0.45">
      <c r="A11245" t="s">
        <v>19789</v>
      </c>
      <c r="B11245" t="s">
        <v>11205</v>
      </c>
    </row>
    <row r="11246" spans="1:2" x14ac:dyDescent="0.45">
      <c r="A11246" t="s">
        <v>19789</v>
      </c>
      <c r="B11246" t="s">
        <v>11206</v>
      </c>
    </row>
    <row r="11247" spans="1:2" x14ac:dyDescent="0.45">
      <c r="A11247" t="s">
        <v>19789</v>
      </c>
      <c r="B11247" t="s">
        <v>11207</v>
      </c>
    </row>
    <row r="11248" spans="1:2" x14ac:dyDescent="0.45">
      <c r="A11248" t="s">
        <v>19789</v>
      </c>
      <c r="B11248" t="s">
        <v>11208</v>
      </c>
    </row>
    <row r="11249" spans="1:2" x14ac:dyDescent="0.45">
      <c r="A11249" t="s">
        <v>19789</v>
      </c>
      <c r="B11249" t="s">
        <v>11209</v>
      </c>
    </row>
    <row r="11250" spans="1:2" x14ac:dyDescent="0.45">
      <c r="A11250" t="s">
        <v>19789</v>
      </c>
      <c r="B11250" t="s">
        <v>11210</v>
      </c>
    </row>
    <row r="11251" spans="1:2" x14ac:dyDescent="0.45">
      <c r="A11251" t="s">
        <v>19789</v>
      </c>
      <c r="B11251" t="s">
        <v>11211</v>
      </c>
    </row>
    <row r="11252" spans="1:2" x14ac:dyDescent="0.45">
      <c r="A11252" t="s">
        <v>19789</v>
      </c>
      <c r="B11252" t="s">
        <v>11212</v>
      </c>
    </row>
    <row r="11253" spans="1:2" x14ac:dyDescent="0.45">
      <c r="A11253" t="s">
        <v>19789</v>
      </c>
      <c r="B11253" t="s">
        <v>11213</v>
      </c>
    </row>
    <row r="11254" spans="1:2" x14ac:dyDescent="0.45">
      <c r="A11254" t="s">
        <v>19789</v>
      </c>
      <c r="B11254" t="s">
        <v>11214</v>
      </c>
    </row>
    <row r="11255" spans="1:2" x14ac:dyDescent="0.45">
      <c r="A11255" t="s">
        <v>19789</v>
      </c>
      <c r="B11255" t="s">
        <v>11215</v>
      </c>
    </row>
    <row r="11256" spans="1:2" x14ac:dyDescent="0.45">
      <c r="A11256" t="s">
        <v>19789</v>
      </c>
      <c r="B11256" t="s">
        <v>11216</v>
      </c>
    </row>
    <row r="11257" spans="1:2" x14ac:dyDescent="0.45">
      <c r="A11257" t="s">
        <v>19789</v>
      </c>
      <c r="B11257" t="s">
        <v>11217</v>
      </c>
    </row>
    <row r="11258" spans="1:2" x14ac:dyDescent="0.45">
      <c r="A11258" t="s">
        <v>19789</v>
      </c>
      <c r="B11258" t="s">
        <v>11218</v>
      </c>
    </row>
    <row r="11259" spans="1:2" x14ac:dyDescent="0.45">
      <c r="A11259" t="s">
        <v>19789</v>
      </c>
      <c r="B11259" t="s">
        <v>11219</v>
      </c>
    </row>
    <row r="11260" spans="1:2" x14ac:dyDescent="0.45">
      <c r="A11260" t="s">
        <v>19789</v>
      </c>
      <c r="B11260" t="s">
        <v>11220</v>
      </c>
    </row>
    <row r="11261" spans="1:2" x14ac:dyDescent="0.45">
      <c r="A11261" t="s">
        <v>19789</v>
      </c>
      <c r="B11261" t="s">
        <v>11221</v>
      </c>
    </row>
    <row r="11262" spans="1:2" x14ac:dyDescent="0.45">
      <c r="A11262" t="s">
        <v>19789</v>
      </c>
      <c r="B11262" t="s">
        <v>11222</v>
      </c>
    </row>
    <row r="11263" spans="1:2" x14ac:dyDescent="0.45">
      <c r="A11263" t="s">
        <v>19789</v>
      </c>
      <c r="B11263" t="s">
        <v>11223</v>
      </c>
    </row>
    <row r="11264" spans="1:2" x14ac:dyDescent="0.45">
      <c r="A11264" t="s">
        <v>19789</v>
      </c>
      <c r="B11264" t="s">
        <v>11224</v>
      </c>
    </row>
    <row r="11265" spans="1:2" x14ac:dyDescent="0.45">
      <c r="A11265" t="s">
        <v>19789</v>
      </c>
      <c r="B11265" t="s">
        <v>11225</v>
      </c>
    </row>
    <row r="11266" spans="1:2" x14ac:dyDescent="0.45">
      <c r="A11266" t="s">
        <v>19789</v>
      </c>
      <c r="B11266" t="s">
        <v>11226</v>
      </c>
    </row>
    <row r="11267" spans="1:2" x14ac:dyDescent="0.45">
      <c r="A11267" t="s">
        <v>19789</v>
      </c>
      <c r="B11267" t="s">
        <v>11227</v>
      </c>
    </row>
    <row r="11268" spans="1:2" x14ac:dyDescent="0.45">
      <c r="A11268" t="s">
        <v>19789</v>
      </c>
      <c r="B11268" t="s">
        <v>11228</v>
      </c>
    </row>
    <row r="11269" spans="1:2" x14ac:dyDescent="0.45">
      <c r="A11269" t="s">
        <v>19789</v>
      </c>
      <c r="B11269" t="s">
        <v>11229</v>
      </c>
    </row>
    <row r="11270" spans="1:2" x14ac:dyDescent="0.45">
      <c r="A11270" t="s">
        <v>19789</v>
      </c>
      <c r="B11270" s="1" t="s">
        <v>11230</v>
      </c>
    </row>
    <row r="11271" spans="1:2" x14ac:dyDescent="0.45">
      <c r="A11271" t="s">
        <v>19790</v>
      </c>
      <c r="B11271" t="s">
        <v>11231</v>
      </c>
    </row>
    <row r="11272" spans="1:2" x14ac:dyDescent="0.45">
      <c r="A11272" t="s">
        <v>19790</v>
      </c>
      <c r="B11272" t="s">
        <v>11232</v>
      </c>
    </row>
    <row r="11273" spans="1:2" x14ac:dyDescent="0.45">
      <c r="A11273" t="s">
        <v>19790</v>
      </c>
      <c r="B11273" t="s">
        <v>11233</v>
      </c>
    </row>
    <row r="11274" spans="1:2" x14ac:dyDescent="0.45">
      <c r="A11274" t="s">
        <v>19790</v>
      </c>
      <c r="B11274" t="s">
        <v>11234</v>
      </c>
    </row>
    <row r="11275" spans="1:2" x14ac:dyDescent="0.45">
      <c r="A11275" t="s">
        <v>19790</v>
      </c>
      <c r="B11275" t="s">
        <v>11235</v>
      </c>
    </row>
    <row r="11276" spans="1:2" x14ac:dyDescent="0.45">
      <c r="A11276" t="s">
        <v>19790</v>
      </c>
      <c r="B11276" t="s">
        <v>11236</v>
      </c>
    </row>
    <row r="11277" spans="1:2" x14ac:dyDescent="0.45">
      <c r="A11277" t="s">
        <v>19790</v>
      </c>
      <c r="B11277" t="s">
        <v>11237</v>
      </c>
    </row>
    <row r="11278" spans="1:2" x14ac:dyDescent="0.45">
      <c r="A11278" t="s">
        <v>19790</v>
      </c>
      <c r="B11278" t="s">
        <v>11238</v>
      </c>
    </row>
    <row r="11279" spans="1:2" x14ac:dyDescent="0.45">
      <c r="A11279" t="s">
        <v>19790</v>
      </c>
      <c r="B11279" t="s">
        <v>11239</v>
      </c>
    </row>
    <row r="11280" spans="1:2" x14ac:dyDescent="0.45">
      <c r="A11280" t="s">
        <v>19790</v>
      </c>
      <c r="B11280" t="s">
        <v>11240</v>
      </c>
    </row>
    <row r="11281" spans="1:2" x14ac:dyDescent="0.45">
      <c r="A11281" t="s">
        <v>19790</v>
      </c>
      <c r="B11281" t="s">
        <v>11241</v>
      </c>
    </row>
    <row r="11282" spans="1:2" x14ac:dyDescent="0.45">
      <c r="A11282" t="s">
        <v>19790</v>
      </c>
      <c r="B11282" t="s">
        <v>11242</v>
      </c>
    </row>
    <row r="11283" spans="1:2" x14ac:dyDescent="0.45">
      <c r="A11283" t="s">
        <v>19790</v>
      </c>
      <c r="B11283" t="s">
        <v>11243</v>
      </c>
    </row>
    <row r="11284" spans="1:2" x14ac:dyDescent="0.45">
      <c r="A11284" t="s">
        <v>19790</v>
      </c>
      <c r="B11284" t="s">
        <v>11244</v>
      </c>
    </row>
    <row r="11285" spans="1:2" x14ac:dyDescent="0.45">
      <c r="A11285" t="s">
        <v>19790</v>
      </c>
      <c r="B11285" t="s">
        <v>11245</v>
      </c>
    </row>
    <row r="11286" spans="1:2" x14ac:dyDescent="0.45">
      <c r="A11286" t="s">
        <v>19790</v>
      </c>
      <c r="B11286" t="s">
        <v>11246</v>
      </c>
    </row>
    <row r="11287" spans="1:2" x14ac:dyDescent="0.45">
      <c r="A11287" t="s">
        <v>19790</v>
      </c>
      <c r="B11287" t="s">
        <v>11247</v>
      </c>
    </row>
    <row r="11288" spans="1:2" x14ac:dyDescent="0.45">
      <c r="A11288" t="s">
        <v>19790</v>
      </c>
      <c r="B11288" t="s">
        <v>11248</v>
      </c>
    </row>
    <row r="11289" spans="1:2" x14ac:dyDescent="0.45">
      <c r="A11289" t="s">
        <v>19790</v>
      </c>
      <c r="B11289" t="s">
        <v>11249</v>
      </c>
    </row>
    <row r="11290" spans="1:2" x14ac:dyDescent="0.45">
      <c r="A11290" t="s">
        <v>19790</v>
      </c>
      <c r="B11290" t="s">
        <v>11250</v>
      </c>
    </row>
    <row r="11291" spans="1:2" x14ac:dyDescent="0.45">
      <c r="A11291" t="s">
        <v>19790</v>
      </c>
      <c r="B11291" t="s">
        <v>11251</v>
      </c>
    </row>
    <row r="11292" spans="1:2" x14ac:dyDescent="0.45">
      <c r="A11292" t="s">
        <v>19790</v>
      </c>
      <c r="B11292" t="s">
        <v>11252</v>
      </c>
    </row>
    <row r="11293" spans="1:2" x14ac:dyDescent="0.45">
      <c r="A11293" t="s">
        <v>19790</v>
      </c>
      <c r="B11293" t="s">
        <v>11253</v>
      </c>
    </row>
    <row r="11294" spans="1:2" x14ac:dyDescent="0.45">
      <c r="A11294" t="s">
        <v>19790</v>
      </c>
      <c r="B11294" t="s">
        <v>11254</v>
      </c>
    </row>
    <row r="11295" spans="1:2" x14ac:dyDescent="0.45">
      <c r="A11295" t="s">
        <v>19790</v>
      </c>
      <c r="B11295" t="s">
        <v>11255</v>
      </c>
    </row>
    <row r="11296" spans="1:2" x14ac:dyDescent="0.45">
      <c r="A11296" t="s">
        <v>19790</v>
      </c>
      <c r="B11296" t="s">
        <v>11256</v>
      </c>
    </row>
    <row r="11297" spans="1:2" x14ac:dyDescent="0.45">
      <c r="A11297" t="s">
        <v>19790</v>
      </c>
      <c r="B11297" t="s">
        <v>11257</v>
      </c>
    </row>
    <row r="11298" spans="1:2" x14ac:dyDescent="0.45">
      <c r="A11298" t="s">
        <v>19790</v>
      </c>
      <c r="B11298" t="s">
        <v>11258</v>
      </c>
    </row>
    <row r="11299" spans="1:2" x14ac:dyDescent="0.45">
      <c r="A11299" t="s">
        <v>19790</v>
      </c>
      <c r="B11299" t="s">
        <v>11259</v>
      </c>
    </row>
    <row r="11300" spans="1:2" x14ac:dyDescent="0.45">
      <c r="A11300" t="s">
        <v>19790</v>
      </c>
      <c r="B11300" t="s">
        <v>11260</v>
      </c>
    </row>
    <row r="11301" spans="1:2" x14ac:dyDescent="0.45">
      <c r="A11301" t="s">
        <v>19790</v>
      </c>
      <c r="B11301" t="s">
        <v>11261</v>
      </c>
    </row>
    <row r="11302" spans="1:2" x14ac:dyDescent="0.45">
      <c r="A11302" t="s">
        <v>19790</v>
      </c>
      <c r="B11302" t="s">
        <v>11262</v>
      </c>
    </row>
    <row r="11303" spans="1:2" x14ac:dyDescent="0.45">
      <c r="A11303" t="s">
        <v>19790</v>
      </c>
      <c r="B11303" t="s">
        <v>11263</v>
      </c>
    </row>
    <row r="11304" spans="1:2" x14ac:dyDescent="0.45">
      <c r="A11304" t="s">
        <v>19790</v>
      </c>
      <c r="B11304" t="s">
        <v>11264</v>
      </c>
    </row>
    <row r="11305" spans="1:2" x14ac:dyDescent="0.45">
      <c r="A11305" t="s">
        <v>19790</v>
      </c>
      <c r="B11305" t="s">
        <v>11265</v>
      </c>
    </row>
    <row r="11306" spans="1:2" x14ac:dyDescent="0.45">
      <c r="A11306" t="s">
        <v>19790</v>
      </c>
      <c r="B11306" t="s">
        <v>11266</v>
      </c>
    </row>
    <row r="11307" spans="1:2" x14ac:dyDescent="0.45">
      <c r="A11307" t="s">
        <v>19790</v>
      </c>
      <c r="B11307" t="s">
        <v>11267</v>
      </c>
    </row>
    <row r="11308" spans="1:2" x14ac:dyDescent="0.45">
      <c r="A11308" t="s">
        <v>19790</v>
      </c>
      <c r="B11308" t="s">
        <v>11268</v>
      </c>
    </row>
    <row r="11309" spans="1:2" x14ac:dyDescent="0.45">
      <c r="A11309" t="s">
        <v>19790</v>
      </c>
      <c r="B11309" t="s">
        <v>11269</v>
      </c>
    </row>
    <row r="11310" spans="1:2" x14ac:dyDescent="0.45">
      <c r="A11310" t="s">
        <v>19790</v>
      </c>
      <c r="B11310" t="s">
        <v>11270</v>
      </c>
    </row>
    <row r="11311" spans="1:2" x14ac:dyDescent="0.45">
      <c r="A11311" t="s">
        <v>19790</v>
      </c>
      <c r="B11311" t="s">
        <v>11271</v>
      </c>
    </row>
    <row r="11312" spans="1:2" x14ac:dyDescent="0.45">
      <c r="A11312" t="s">
        <v>19790</v>
      </c>
      <c r="B11312" t="s">
        <v>11272</v>
      </c>
    </row>
    <row r="11313" spans="1:2" x14ac:dyDescent="0.45">
      <c r="A11313" t="s">
        <v>19790</v>
      </c>
      <c r="B11313" t="s">
        <v>11273</v>
      </c>
    </row>
    <row r="11314" spans="1:2" x14ac:dyDescent="0.45">
      <c r="A11314" t="s">
        <v>19790</v>
      </c>
      <c r="B11314" t="s">
        <v>11274</v>
      </c>
    </row>
    <row r="11315" spans="1:2" x14ac:dyDescent="0.45">
      <c r="A11315" t="s">
        <v>19790</v>
      </c>
      <c r="B11315" t="s">
        <v>11275</v>
      </c>
    </row>
    <row r="11316" spans="1:2" x14ac:dyDescent="0.45">
      <c r="A11316" t="s">
        <v>19790</v>
      </c>
      <c r="B11316" t="s">
        <v>11276</v>
      </c>
    </row>
    <row r="11317" spans="1:2" x14ac:dyDescent="0.45">
      <c r="A11317" t="s">
        <v>19790</v>
      </c>
      <c r="B11317" t="s">
        <v>11277</v>
      </c>
    </row>
    <row r="11318" spans="1:2" x14ac:dyDescent="0.45">
      <c r="A11318" t="s">
        <v>19790</v>
      </c>
      <c r="B11318" t="s">
        <v>11278</v>
      </c>
    </row>
    <row r="11319" spans="1:2" x14ac:dyDescent="0.45">
      <c r="A11319" t="s">
        <v>19790</v>
      </c>
      <c r="B11319" t="s">
        <v>11279</v>
      </c>
    </row>
    <row r="11320" spans="1:2" x14ac:dyDescent="0.45">
      <c r="A11320" t="s">
        <v>19790</v>
      </c>
      <c r="B11320" t="s">
        <v>11280</v>
      </c>
    </row>
    <row r="11321" spans="1:2" x14ac:dyDescent="0.45">
      <c r="A11321" t="s">
        <v>19790</v>
      </c>
      <c r="B11321" t="s">
        <v>11281</v>
      </c>
    </row>
    <row r="11322" spans="1:2" x14ac:dyDescent="0.45">
      <c r="A11322" t="s">
        <v>19790</v>
      </c>
      <c r="B11322" t="s">
        <v>11282</v>
      </c>
    </row>
    <row r="11323" spans="1:2" x14ac:dyDescent="0.45">
      <c r="A11323" t="s">
        <v>19790</v>
      </c>
      <c r="B11323" t="s">
        <v>11283</v>
      </c>
    </row>
    <row r="11324" spans="1:2" x14ac:dyDescent="0.45">
      <c r="A11324" t="s">
        <v>19790</v>
      </c>
      <c r="B11324" t="s">
        <v>11284</v>
      </c>
    </row>
    <row r="11325" spans="1:2" x14ac:dyDescent="0.45">
      <c r="A11325" t="s">
        <v>19790</v>
      </c>
      <c r="B11325" t="s">
        <v>11285</v>
      </c>
    </row>
    <row r="11326" spans="1:2" x14ac:dyDescent="0.45">
      <c r="A11326" t="s">
        <v>19790</v>
      </c>
      <c r="B11326" t="s">
        <v>11286</v>
      </c>
    </row>
    <row r="11327" spans="1:2" x14ac:dyDescent="0.45">
      <c r="A11327" t="s">
        <v>19790</v>
      </c>
      <c r="B11327" t="s">
        <v>11287</v>
      </c>
    </row>
    <row r="11328" spans="1:2" x14ac:dyDescent="0.45">
      <c r="A11328" t="s">
        <v>19790</v>
      </c>
      <c r="B11328" t="s">
        <v>11288</v>
      </c>
    </row>
    <row r="11329" spans="1:2" x14ac:dyDescent="0.45">
      <c r="A11329" t="s">
        <v>19790</v>
      </c>
      <c r="B11329" t="s">
        <v>11289</v>
      </c>
    </row>
    <row r="11330" spans="1:2" x14ac:dyDescent="0.45">
      <c r="A11330" t="s">
        <v>19790</v>
      </c>
      <c r="B11330" t="s">
        <v>11290</v>
      </c>
    </row>
    <row r="11331" spans="1:2" x14ac:dyDescent="0.45">
      <c r="A11331" t="s">
        <v>19791</v>
      </c>
      <c r="B11331" t="s">
        <v>11291</v>
      </c>
    </row>
    <row r="11332" spans="1:2" x14ac:dyDescent="0.45">
      <c r="A11332" t="s">
        <v>19791</v>
      </c>
      <c r="B11332" t="s">
        <v>11292</v>
      </c>
    </row>
    <row r="11333" spans="1:2" x14ac:dyDescent="0.45">
      <c r="A11333" t="s">
        <v>19791</v>
      </c>
      <c r="B11333" t="s">
        <v>11293</v>
      </c>
    </row>
    <row r="11334" spans="1:2" x14ac:dyDescent="0.45">
      <c r="A11334" t="s">
        <v>19791</v>
      </c>
      <c r="B11334" t="s">
        <v>11294</v>
      </c>
    </row>
    <row r="11335" spans="1:2" x14ac:dyDescent="0.45">
      <c r="A11335" t="s">
        <v>19791</v>
      </c>
      <c r="B11335" t="s">
        <v>11295</v>
      </c>
    </row>
    <row r="11336" spans="1:2" x14ac:dyDescent="0.45">
      <c r="A11336" t="s">
        <v>19791</v>
      </c>
      <c r="B11336" t="s">
        <v>11296</v>
      </c>
    </row>
    <row r="11337" spans="1:2" x14ac:dyDescent="0.45">
      <c r="A11337" t="s">
        <v>19791</v>
      </c>
      <c r="B11337" t="s">
        <v>11297</v>
      </c>
    </row>
    <row r="11338" spans="1:2" x14ac:dyDescent="0.45">
      <c r="A11338" t="s">
        <v>19791</v>
      </c>
      <c r="B11338" t="s">
        <v>11298</v>
      </c>
    </row>
    <row r="11339" spans="1:2" x14ac:dyDescent="0.45">
      <c r="A11339" t="s">
        <v>19791</v>
      </c>
      <c r="B11339" t="s">
        <v>11299</v>
      </c>
    </row>
    <row r="11340" spans="1:2" x14ac:dyDescent="0.45">
      <c r="A11340" t="s">
        <v>19791</v>
      </c>
      <c r="B11340" t="s">
        <v>11300</v>
      </c>
    </row>
    <row r="11341" spans="1:2" x14ac:dyDescent="0.45">
      <c r="A11341" t="s">
        <v>19791</v>
      </c>
      <c r="B11341" t="s">
        <v>11301</v>
      </c>
    </row>
    <row r="11342" spans="1:2" x14ac:dyDescent="0.45">
      <c r="A11342" t="s">
        <v>19791</v>
      </c>
      <c r="B11342" t="s">
        <v>11302</v>
      </c>
    </row>
    <row r="11343" spans="1:2" x14ac:dyDescent="0.45">
      <c r="A11343" t="s">
        <v>19791</v>
      </c>
      <c r="B11343" t="s">
        <v>11303</v>
      </c>
    </row>
    <row r="11344" spans="1:2" x14ac:dyDescent="0.45">
      <c r="A11344" t="s">
        <v>19791</v>
      </c>
      <c r="B11344" t="s">
        <v>11304</v>
      </c>
    </row>
    <row r="11345" spans="1:2" x14ac:dyDescent="0.45">
      <c r="A11345" t="s">
        <v>19791</v>
      </c>
      <c r="B11345" t="s">
        <v>11305</v>
      </c>
    </row>
    <row r="11346" spans="1:2" x14ac:dyDescent="0.45">
      <c r="A11346" t="s">
        <v>19791</v>
      </c>
      <c r="B11346" t="s">
        <v>11306</v>
      </c>
    </row>
    <row r="11347" spans="1:2" x14ac:dyDescent="0.45">
      <c r="A11347" t="s">
        <v>19791</v>
      </c>
      <c r="B11347" t="s">
        <v>11307</v>
      </c>
    </row>
    <row r="11348" spans="1:2" x14ac:dyDescent="0.45">
      <c r="A11348" t="s">
        <v>19791</v>
      </c>
      <c r="B11348" t="s">
        <v>11308</v>
      </c>
    </row>
    <row r="11349" spans="1:2" x14ac:dyDescent="0.45">
      <c r="A11349" t="s">
        <v>19791</v>
      </c>
      <c r="B11349" t="s">
        <v>11309</v>
      </c>
    </row>
    <row r="11350" spans="1:2" x14ac:dyDescent="0.45">
      <c r="A11350" t="s">
        <v>19791</v>
      </c>
      <c r="B11350" t="s">
        <v>11310</v>
      </c>
    </row>
    <row r="11351" spans="1:2" x14ac:dyDescent="0.45">
      <c r="A11351" t="s">
        <v>19791</v>
      </c>
      <c r="B11351" t="s">
        <v>11311</v>
      </c>
    </row>
    <row r="11352" spans="1:2" x14ac:dyDescent="0.45">
      <c r="A11352" t="s">
        <v>19791</v>
      </c>
      <c r="B11352" t="s">
        <v>11312</v>
      </c>
    </row>
    <row r="11353" spans="1:2" x14ac:dyDescent="0.45">
      <c r="A11353" t="s">
        <v>19791</v>
      </c>
      <c r="B11353" t="s">
        <v>11313</v>
      </c>
    </row>
    <row r="11354" spans="1:2" x14ac:dyDescent="0.45">
      <c r="A11354" t="s">
        <v>19791</v>
      </c>
      <c r="B11354" t="s">
        <v>11314</v>
      </c>
    </row>
    <row r="11355" spans="1:2" x14ac:dyDescent="0.45">
      <c r="A11355" t="s">
        <v>19791</v>
      </c>
      <c r="B11355" t="s">
        <v>11315</v>
      </c>
    </row>
    <row r="11356" spans="1:2" x14ac:dyDescent="0.45">
      <c r="A11356" t="s">
        <v>19791</v>
      </c>
      <c r="B11356" t="s">
        <v>11316</v>
      </c>
    </row>
    <row r="11357" spans="1:2" x14ac:dyDescent="0.45">
      <c r="A11357" t="s">
        <v>19791</v>
      </c>
      <c r="B11357" t="s">
        <v>11317</v>
      </c>
    </row>
    <row r="11358" spans="1:2" x14ac:dyDescent="0.45">
      <c r="A11358" t="s">
        <v>19791</v>
      </c>
      <c r="B11358" t="s">
        <v>11318</v>
      </c>
    </row>
    <row r="11359" spans="1:2" x14ac:dyDescent="0.45">
      <c r="A11359" t="s">
        <v>19791</v>
      </c>
      <c r="B11359" t="s">
        <v>11319</v>
      </c>
    </row>
    <row r="11360" spans="1:2" x14ac:dyDescent="0.45">
      <c r="A11360" t="s">
        <v>19791</v>
      </c>
      <c r="B11360" t="s">
        <v>11320</v>
      </c>
    </row>
    <row r="11361" spans="1:2" x14ac:dyDescent="0.45">
      <c r="A11361" t="s">
        <v>19791</v>
      </c>
      <c r="B11361" t="s">
        <v>11321</v>
      </c>
    </row>
    <row r="11362" spans="1:2" x14ac:dyDescent="0.45">
      <c r="A11362" t="s">
        <v>19791</v>
      </c>
      <c r="B11362" t="s">
        <v>11322</v>
      </c>
    </row>
    <row r="11363" spans="1:2" x14ac:dyDescent="0.45">
      <c r="A11363" t="s">
        <v>19791</v>
      </c>
      <c r="B11363" t="s">
        <v>11323</v>
      </c>
    </row>
    <row r="11364" spans="1:2" x14ac:dyDescent="0.45">
      <c r="A11364" t="s">
        <v>19791</v>
      </c>
      <c r="B11364" t="s">
        <v>11324</v>
      </c>
    </row>
    <row r="11365" spans="1:2" x14ac:dyDescent="0.45">
      <c r="A11365" t="s">
        <v>19791</v>
      </c>
      <c r="B11365" t="s">
        <v>11325</v>
      </c>
    </row>
    <row r="11366" spans="1:2" x14ac:dyDescent="0.45">
      <c r="A11366" t="s">
        <v>19791</v>
      </c>
      <c r="B11366" t="s">
        <v>11326</v>
      </c>
    </row>
    <row r="11367" spans="1:2" x14ac:dyDescent="0.45">
      <c r="A11367" t="s">
        <v>19791</v>
      </c>
      <c r="B11367" t="s">
        <v>11327</v>
      </c>
    </row>
    <row r="11368" spans="1:2" x14ac:dyDescent="0.45">
      <c r="A11368" t="s">
        <v>19791</v>
      </c>
      <c r="B11368" t="s">
        <v>11328</v>
      </c>
    </row>
    <row r="11369" spans="1:2" x14ac:dyDescent="0.45">
      <c r="A11369" t="s">
        <v>19791</v>
      </c>
      <c r="B11369" t="s">
        <v>11329</v>
      </c>
    </row>
    <row r="11370" spans="1:2" x14ac:dyDescent="0.45">
      <c r="A11370" t="s">
        <v>19791</v>
      </c>
      <c r="B11370" t="s">
        <v>11330</v>
      </c>
    </row>
    <row r="11371" spans="1:2" x14ac:dyDescent="0.45">
      <c r="A11371" t="s">
        <v>19791</v>
      </c>
      <c r="B11371" t="s">
        <v>11331</v>
      </c>
    </row>
    <row r="11372" spans="1:2" x14ac:dyDescent="0.45">
      <c r="A11372" t="s">
        <v>19791</v>
      </c>
      <c r="B11372" t="s">
        <v>11332</v>
      </c>
    </row>
    <row r="11373" spans="1:2" x14ac:dyDescent="0.45">
      <c r="A11373" t="s">
        <v>19791</v>
      </c>
      <c r="B11373" t="s">
        <v>11333</v>
      </c>
    </row>
    <row r="11374" spans="1:2" x14ac:dyDescent="0.45">
      <c r="A11374" t="s">
        <v>19791</v>
      </c>
      <c r="B11374" t="s">
        <v>11334</v>
      </c>
    </row>
    <row r="11375" spans="1:2" x14ac:dyDescent="0.45">
      <c r="A11375" t="s">
        <v>19791</v>
      </c>
      <c r="B11375" t="s">
        <v>11335</v>
      </c>
    </row>
    <row r="11376" spans="1:2" x14ac:dyDescent="0.45">
      <c r="A11376" t="s">
        <v>19791</v>
      </c>
      <c r="B11376" t="s">
        <v>11336</v>
      </c>
    </row>
    <row r="11377" spans="1:2" x14ac:dyDescent="0.45">
      <c r="A11377" t="s">
        <v>19791</v>
      </c>
      <c r="B11377" t="s">
        <v>11337</v>
      </c>
    </row>
    <row r="11378" spans="1:2" x14ac:dyDescent="0.45">
      <c r="A11378" t="s">
        <v>19791</v>
      </c>
      <c r="B11378" t="s">
        <v>11338</v>
      </c>
    </row>
    <row r="11379" spans="1:2" x14ac:dyDescent="0.45">
      <c r="A11379" t="s">
        <v>19791</v>
      </c>
      <c r="B11379" t="s">
        <v>11339</v>
      </c>
    </row>
    <row r="11380" spans="1:2" x14ac:dyDescent="0.45">
      <c r="A11380" t="s">
        <v>19791</v>
      </c>
      <c r="B11380" t="s">
        <v>11340</v>
      </c>
    </row>
    <row r="11381" spans="1:2" x14ac:dyDescent="0.45">
      <c r="A11381" t="s">
        <v>19791</v>
      </c>
      <c r="B11381" t="s">
        <v>11341</v>
      </c>
    </row>
    <row r="11382" spans="1:2" x14ac:dyDescent="0.45">
      <c r="A11382" t="s">
        <v>19791</v>
      </c>
      <c r="B11382" t="s">
        <v>11342</v>
      </c>
    </row>
    <row r="11383" spans="1:2" x14ac:dyDescent="0.45">
      <c r="A11383" t="s">
        <v>19791</v>
      </c>
      <c r="B11383" t="s">
        <v>11343</v>
      </c>
    </row>
    <row r="11384" spans="1:2" x14ac:dyDescent="0.45">
      <c r="A11384" t="s">
        <v>19791</v>
      </c>
      <c r="B11384" t="s">
        <v>11344</v>
      </c>
    </row>
    <row r="11385" spans="1:2" x14ac:dyDescent="0.45">
      <c r="A11385" t="s">
        <v>19791</v>
      </c>
      <c r="B11385" t="s">
        <v>11345</v>
      </c>
    </row>
    <row r="11386" spans="1:2" x14ac:dyDescent="0.45">
      <c r="A11386" t="s">
        <v>19791</v>
      </c>
      <c r="B11386" t="s">
        <v>11346</v>
      </c>
    </row>
    <row r="11387" spans="1:2" x14ac:dyDescent="0.45">
      <c r="A11387" t="s">
        <v>19791</v>
      </c>
      <c r="B11387" t="s">
        <v>11347</v>
      </c>
    </row>
    <row r="11388" spans="1:2" x14ac:dyDescent="0.45">
      <c r="A11388" t="s">
        <v>19791</v>
      </c>
      <c r="B11388" t="s">
        <v>11348</v>
      </c>
    </row>
    <row r="11389" spans="1:2" x14ac:dyDescent="0.45">
      <c r="A11389" t="s">
        <v>19791</v>
      </c>
      <c r="B11389" t="s">
        <v>11349</v>
      </c>
    </row>
    <row r="11390" spans="1:2" x14ac:dyDescent="0.45">
      <c r="A11390" t="s">
        <v>19791</v>
      </c>
      <c r="B11390" t="s">
        <v>11350</v>
      </c>
    </row>
    <row r="11391" spans="1:2" x14ac:dyDescent="0.45">
      <c r="A11391" t="s">
        <v>19791</v>
      </c>
      <c r="B11391" t="s">
        <v>11351</v>
      </c>
    </row>
    <row r="11392" spans="1:2" x14ac:dyDescent="0.45">
      <c r="A11392" t="s">
        <v>19791</v>
      </c>
      <c r="B11392" s="1" t="s">
        <v>11352</v>
      </c>
    </row>
    <row r="11393" spans="1:2" x14ac:dyDescent="0.45">
      <c r="A11393" t="s">
        <v>19792</v>
      </c>
      <c r="B11393" t="s">
        <v>11353</v>
      </c>
    </row>
    <row r="11394" spans="1:2" x14ac:dyDescent="0.45">
      <c r="A11394" t="s">
        <v>19792</v>
      </c>
      <c r="B11394" t="s">
        <v>11354</v>
      </c>
    </row>
    <row r="11395" spans="1:2" x14ac:dyDescent="0.45">
      <c r="A11395" t="s">
        <v>19792</v>
      </c>
      <c r="B11395" t="s">
        <v>11355</v>
      </c>
    </row>
    <row r="11396" spans="1:2" x14ac:dyDescent="0.45">
      <c r="A11396" t="s">
        <v>19792</v>
      </c>
      <c r="B11396" t="s">
        <v>11356</v>
      </c>
    </row>
    <row r="11397" spans="1:2" x14ac:dyDescent="0.45">
      <c r="A11397" t="s">
        <v>19792</v>
      </c>
      <c r="B11397" t="s">
        <v>11357</v>
      </c>
    </row>
    <row r="11398" spans="1:2" x14ac:dyDescent="0.45">
      <c r="A11398" t="s">
        <v>19792</v>
      </c>
      <c r="B11398" t="s">
        <v>11358</v>
      </c>
    </row>
    <row r="11399" spans="1:2" x14ac:dyDescent="0.45">
      <c r="A11399" t="s">
        <v>19792</v>
      </c>
      <c r="B11399" t="s">
        <v>11359</v>
      </c>
    </row>
    <row r="11400" spans="1:2" x14ac:dyDescent="0.45">
      <c r="A11400" t="s">
        <v>19792</v>
      </c>
      <c r="B11400" t="s">
        <v>11360</v>
      </c>
    </row>
    <row r="11401" spans="1:2" x14ac:dyDescent="0.45">
      <c r="A11401" t="s">
        <v>19792</v>
      </c>
      <c r="B11401" t="s">
        <v>11361</v>
      </c>
    </row>
    <row r="11402" spans="1:2" x14ac:dyDescent="0.45">
      <c r="A11402" t="s">
        <v>19792</v>
      </c>
      <c r="B11402" t="s">
        <v>11362</v>
      </c>
    </row>
    <row r="11403" spans="1:2" x14ac:dyDescent="0.45">
      <c r="A11403" t="s">
        <v>19792</v>
      </c>
      <c r="B11403" t="s">
        <v>11363</v>
      </c>
    </row>
    <row r="11404" spans="1:2" x14ac:dyDescent="0.45">
      <c r="A11404" t="s">
        <v>19792</v>
      </c>
      <c r="B11404" t="s">
        <v>11364</v>
      </c>
    </row>
    <row r="11405" spans="1:2" x14ac:dyDescent="0.45">
      <c r="A11405" t="s">
        <v>19792</v>
      </c>
      <c r="B11405" t="s">
        <v>11365</v>
      </c>
    </row>
    <row r="11406" spans="1:2" x14ac:dyDescent="0.45">
      <c r="A11406" t="s">
        <v>19792</v>
      </c>
      <c r="B11406" t="s">
        <v>11366</v>
      </c>
    </row>
    <row r="11407" spans="1:2" x14ac:dyDescent="0.45">
      <c r="A11407" t="s">
        <v>19792</v>
      </c>
      <c r="B11407" t="s">
        <v>11367</v>
      </c>
    </row>
    <row r="11408" spans="1:2" x14ac:dyDescent="0.45">
      <c r="A11408" t="s">
        <v>19792</v>
      </c>
      <c r="B11408" t="s">
        <v>11368</v>
      </c>
    </row>
    <row r="11409" spans="1:2" x14ac:dyDescent="0.45">
      <c r="A11409" t="s">
        <v>19792</v>
      </c>
      <c r="B11409" t="s">
        <v>11369</v>
      </c>
    </row>
    <row r="11410" spans="1:2" x14ac:dyDescent="0.45">
      <c r="A11410" t="s">
        <v>19792</v>
      </c>
      <c r="B11410" t="s">
        <v>11370</v>
      </c>
    </row>
    <row r="11411" spans="1:2" x14ac:dyDescent="0.45">
      <c r="A11411" t="s">
        <v>19792</v>
      </c>
      <c r="B11411" t="s">
        <v>11371</v>
      </c>
    </row>
    <row r="11412" spans="1:2" x14ac:dyDescent="0.45">
      <c r="A11412" t="s">
        <v>19792</v>
      </c>
      <c r="B11412" t="s">
        <v>11372</v>
      </c>
    </row>
    <row r="11413" spans="1:2" x14ac:dyDescent="0.45">
      <c r="A11413" t="s">
        <v>19792</v>
      </c>
      <c r="B11413" t="s">
        <v>11373</v>
      </c>
    </row>
    <row r="11414" spans="1:2" x14ac:dyDescent="0.45">
      <c r="A11414" t="s">
        <v>19792</v>
      </c>
      <c r="B11414" t="s">
        <v>11374</v>
      </c>
    </row>
    <row r="11415" spans="1:2" x14ac:dyDescent="0.45">
      <c r="A11415" t="s">
        <v>19792</v>
      </c>
      <c r="B11415" t="s">
        <v>11375</v>
      </c>
    </row>
    <row r="11416" spans="1:2" x14ac:dyDescent="0.45">
      <c r="A11416" t="s">
        <v>19792</v>
      </c>
      <c r="B11416" t="s">
        <v>11376</v>
      </c>
    </row>
    <row r="11417" spans="1:2" x14ac:dyDescent="0.45">
      <c r="A11417" t="s">
        <v>19792</v>
      </c>
      <c r="B11417" t="s">
        <v>11377</v>
      </c>
    </row>
    <row r="11418" spans="1:2" x14ac:dyDescent="0.45">
      <c r="A11418" t="s">
        <v>19792</v>
      </c>
      <c r="B11418" t="s">
        <v>11378</v>
      </c>
    </row>
    <row r="11419" spans="1:2" x14ac:dyDescent="0.45">
      <c r="A11419" t="s">
        <v>19792</v>
      </c>
      <c r="B11419" t="s">
        <v>11379</v>
      </c>
    </row>
    <row r="11420" spans="1:2" x14ac:dyDescent="0.45">
      <c r="A11420" t="s">
        <v>19792</v>
      </c>
      <c r="B11420" t="s">
        <v>11380</v>
      </c>
    </row>
    <row r="11421" spans="1:2" x14ac:dyDescent="0.45">
      <c r="A11421" t="s">
        <v>19792</v>
      </c>
      <c r="B11421" t="s">
        <v>11381</v>
      </c>
    </row>
    <row r="11422" spans="1:2" x14ac:dyDescent="0.45">
      <c r="A11422" t="s">
        <v>19792</v>
      </c>
      <c r="B11422" t="s">
        <v>11382</v>
      </c>
    </row>
    <row r="11423" spans="1:2" x14ac:dyDescent="0.45">
      <c r="A11423" t="s">
        <v>19792</v>
      </c>
      <c r="B11423" t="s">
        <v>11383</v>
      </c>
    </row>
    <row r="11424" spans="1:2" x14ac:dyDescent="0.45">
      <c r="A11424" t="s">
        <v>19792</v>
      </c>
      <c r="B11424" t="s">
        <v>11384</v>
      </c>
    </row>
    <row r="11425" spans="1:2" x14ac:dyDescent="0.45">
      <c r="A11425" t="s">
        <v>19792</v>
      </c>
      <c r="B11425" t="s">
        <v>11385</v>
      </c>
    </row>
    <row r="11426" spans="1:2" x14ac:dyDescent="0.45">
      <c r="A11426" t="s">
        <v>19792</v>
      </c>
      <c r="B11426" t="s">
        <v>11386</v>
      </c>
    </row>
    <row r="11427" spans="1:2" x14ac:dyDescent="0.45">
      <c r="A11427" t="s">
        <v>19792</v>
      </c>
      <c r="B11427" t="s">
        <v>11387</v>
      </c>
    </row>
    <row r="11428" spans="1:2" x14ac:dyDescent="0.45">
      <c r="A11428" t="s">
        <v>19792</v>
      </c>
      <c r="B11428" t="s">
        <v>11388</v>
      </c>
    </row>
    <row r="11429" spans="1:2" x14ac:dyDescent="0.45">
      <c r="A11429" t="s">
        <v>19792</v>
      </c>
      <c r="B11429" t="s">
        <v>11389</v>
      </c>
    </row>
    <row r="11430" spans="1:2" x14ac:dyDescent="0.45">
      <c r="A11430" t="s">
        <v>19792</v>
      </c>
      <c r="B11430" t="s">
        <v>11390</v>
      </c>
    </row>
    <row r="11431" spans="1:2" x14ac:dyDescent="0.45">
      <c r="A11431" t="s">
        <v>19792</v>
      </c>
      <c r="B11431" t="s">
        <v>11391</v>
      </c>
    </row>
    <row r="11432" spans="1:2" x14ac:dyDescent="0.45">
      <c r="A11432" t="s">
        <v>19792</v>
      </c>
      <c r="B11432" t="s">
        <v>11392</v>
      </c>
    </row>
    <row r="11433" spans="1:2" x14ac:dyDescent="0.45">
      <c r="A11433" t="s">
        <v>19792</v>
      </c>
      <c r="B11433" t="s">
        <v>11393</v>
      </c>
    </row>
    <row r="11434" spans="1:2" x14ac:dyDescent="0.45">
      <c r="A11434" t="s">
        <v>19792</v>
      </c>
      <c r="B11434" t="s">
        <v>11394</v>
      </c>
    </row>
    <row r="11435" spans="1:2" x14ac:dyDescent="0.45">
      <c r="A11435" t="s">
        <v>19792</v>
      </c>
      <c r="B11435" t="s">
        <v>11395</v>
      </c>
    </row>
    <row r="11436" spans="1:2" x14ac:dyDescent="0.45">
      <c r="A11436" t="s">
        <v>19792</v>
      </c>
      <c r="B11436" t="s">
        <v>11396</v>
      </c>
    </row>
    <row r="11437" spans="1:2" x14ac:dyDescent="0.45">
      <c r="A11437" t="s">
        <v>19792</v>
      </c>
      <c r="B11437" t="s">
        <v>11397</v>
      </c>
    </row>
    <row r="11438" spans="1:2" x14ac:dyDescent="0.45">
      <c r="A11438" t="s">
        <v>19792</v>
      </c>
      <c r="B11438" t="s">
        <v>11398</v>
      </c>
    </row>
    <row r="11439" spans="1:2" x14ac:dyDescent="0.45">
      <c r="A11439" t="s">
        <v>19792</v>
      </c>
      <c r="B11439" t="s">
        <v>11399</v>
      </c>
    </row>
    <row r="11440" spans="1:2" x14ac:dyDescent="0.45">
      <c r="A11440" t="s">
        <v>19792</v>
      </c>
      <c r="B11440" t="s">
        <v>11400</v>
      </c>
    </row>
    <row r="11441" spans="1:2" x14ac:dyDescent="0.45">
      <c r="A11441" t="s">
        <v>19792</v>
      </c>
      <c r="B11441" t="s">
        <v>11401</v>
      </c>
    </row>
    <row r="11442" spans="1:2" x14ac:dyDescent="0.45">
      <c r="A11442" t="s">
        <v>19792</v>
      </c>
      <c r="B11442" t="s">
        <v>11402</v>
      </c>
    </row>
    <row r="11443" spans="1:2" x14ac:dyDescent="0.45">
      <c r="A11443" t="s">
        <v>19792</v>
      </c>
      <c r="B11443" t="s">
        <v>11403</v>
      </c>
    </row>
    <row r="11444" spans="1:2" x14ac:dyDescent="0.45">
      <c r="A11444" t="s">
        <v>19792</v>
      </c>
      <c r="B11444" t="s">
        <v>11404</v>
      </c>
    </row>
    <row r="11445" spans="1:2" x14ac:dyDescent="0.45">
      <c r="A11445" t="s">
        <v>19792</v>
      </c>
      <c r="B11445" t="s">
        <v>11405</v>
      </c>
    </row>
    <row r="11446" spans="1:2" x14ac:dyDescent="0.45">
      <c r="A11446" t="s">
        <v>19792</v>
      </c>
      <c r="B11446" t="s">
        <v>11406</v>
      </c>
    </row>
    <row r="11447" spans="1:2" x14ac:dyDescent="0.45">
      <c r="A11447" t="s">
        <v>19792</v>
      </c>
      <c r="B11447" t="s">
        <v>11407</v>
      </c>
    </row>
    <row r="11448" spans="1:2" x14ac:dyDescent="0.45">
      <c r="A11448" t="s">
        <v>19792</v>
      </c>
      <c r="B11448" t="s">
        <v>11408</v>
      </c>
    </row>
    <row r="11449" spans="1:2" x14ac:dyDescent="0.45">
      <c r="A11449" t="s">
        <v>19792</v>
      </c>
      <c r="B11449" t="s">
        <v>11409</v>
      </c>
    </row>
    <row r="11450" spans="1:2" x14ac:dyDescent="0.45">
      <c r="A11450" t="s">
        <v>19792</v>
      </c>
      <c r="B11450" t="s">
        <v>11410</v>
      </c>
    </row>
    <row r="11451" spans="1:2" x14ac:dyDescent="0.45">
      <c r="A11451" t="s">
        <v>19792</v>
      </c>
      <c r="B11451" t="s">
        <v>11411</v>
      </c>
    </row>
    <row r="11452" spans="1:2" x14ac:dyDescent="0.45">
      <c r="A11452" t="s">
        <v>19792</v>
      </c>
      <c r="B11452" t="s">
        <v>11412</v>
      </c>
    </row>
    <row r="11453" spans="1:2" x14ac:dyDescent="0.45">
      <c r="A11453" t="s">
        <v>19792</v>
      </c>
      <c r="B11453" t="s">
        <v>11413</v>
      </c>
    </row>
    <row r="11454" spans="1:2" x14ac:dyDescent="0.45">
      <c r="A11454" t="s">
        <v>19792</v>
      </c>
      <c r="B11454" t="s">
        <v>11414</v>
      </c>
    </row>
    <row r="11455" spans="1:2" x14ac:dyDescent="0.45">
      <c r="A11455" t="s">
        <v>19793</v>
      </c>
      <c r="B11455" t="s">
        <v>11415</v>
      </c>
    </row>
    <row r="11456" spans="1:2" x14ac:dyDescent="0.45">
      <c r="A11456" t="s">
        <v>19793</v>
      </c>
      <c r="B11456" t="s">
        <v>11416</v>
      </c>
    </row>
    <row r="11457" spans="1:2" x14ac:dyDescent="0.45">
      <c r="A11457" t="s">
        <v>19793</v>
      </c>
      <c r="B11457" t="s">
        <v>11417</v>
      </c>
    </row>
    <row r="11458" spans="1:2" x14ac:dyDescent="0.45">
      <c r="A11458" t="s">
        <v>19793</v>
      </c>
      <c r="B11458" t="s">
        <v>11418</v>
      </c>
    </row>
    <row r="11459" spans="1:2" x14ac:dyDescent="0.45">
      <c r="A11459" t="s">
        <v>19793</v>
      </c>
      <c r="B11459" t="s">
        <v>11419</v>
      </c>
    </row>
    <row r="11460" spans="1:2" x14ac:dyDescent="0.45">
      <c r="A11460" t="s">
        <v>19793</v>
      </c>
      <c r="B11460" t="s">
        <v>11420</v>
      </c>
    </row>
    <row r="11461" spans="1:2" x14ac:dyDescent="0.45">
      <c r="A11461" t="s">
        <v>19793</v>
      </c>
      <c r="B11461" t="s">
        <v>11421</v>
      </c>
    </row>
    <row r="11462" spans="1:2" x14ac:dyDescent="0.45">
      <c r="A11462" t="s">
        <v>19793</v>
      </c>
      <c r="B11462" t="s">
        <v>11422</v>
      </c>
    </row>
    <row r="11463" spans="1:2" x14ac:dyDescent="0.45">
      <c r="A11463" t="s">
        <v>19793</v>
      </c>
      <c r="B11463" t="s">
        <v>11423</v>
      </c>
    </row>
    <row r="11464" spans="1:2" x14ac:dyDescent="0.45">
      <c r="A11464" t="s">
        <v>19793</v>
      </c>
      <c r="B11464" t="s">
        <v>11424</v>
      </c>
    </row>
    <row r="11465" spans="1:2" x14ac:dyDescent="0.45">
      <c r="A11465" t="s">
        <v>19793</v>
      </c>
      <c r="B11465" t="s">
        <v>11425</v>
      </c>
    </row>
    <row r="11466" spans="1:2" x14ac:dyDescent="0.45">
      <c r="A11466" t="s">
        <v>19793</v>
      </c>
      <c r="B11466" t="s">
        <v>11426</v>
      </c>
    </row>
    <row r="11467" spans="1:2" x14ac:dyDescent="0.45">
      <c r="A11467" t="s">
        <v>19793</v>
      </c>
      <c r="B11467" t="s">
        <v>11427</v>
      </c>
    </row>
    <row r="11468" spans="1:2" x14ac:dyDescent="0.45">
      <c r="A11468" t="s">
        <v>19793</v>
      </c>
      <c r="B11468" t="s">
        <v>11428</v>
      </c>
    </row>
    <row r="11469" spans="1:2" x14ac:dyDescent="0.45">
      <c r="A11469" t="s">
        <v>19793</v>
      </c>
      <c r="B11469" t="s">
        <v>11429</v>
      </c>
    </row>
    <row r="11470" spans="1:2" x14ac:dyDescent="0.45">
      <c r="A11470" t="s">
        <v>19793</v>
      </c>
      <c r="B11470" t="s">
        <v>11430</v>
      </c>
    </row>
    <row r="11471" spans="1:2" x14ac:dyDescent="0.45">
      <c r="A11471" t="s">
        <v>19793</v>
      </c>
      <c r="B11471" t="s">
        <v>11431</v>
      </c>
    </row>
    <row r="11472" spans="1:2" x14ac:dyDescent="0.45">
      <c r="A11472" t="s">
        <v>19793</v>
      </c>
      <c r="B11472" t="s">
        <v>11432</v>
      </c>
    </row>
    <row r="11473" spans="1:2" x14ac:dyDescent="0.45">
      <c r="A11473" t="s">
        <v>19793</v>
      </c>
      <c r="B11473" t="s">
        <v>11433</v>
      </c>
    </row>
    <row r="11474" spans="1:2" x14ac:dyDescent="0.45">
      <c r="A11474" t="s">
        <v>19793</v>
      </c>
      <c r="B11474" t="s">
        <v>11434</v>
      </c>
    </row>
    <row r="11475" spans="1:2" x14ac:dyDescent="0.45">
      <c r="A11475" t="s">
        <v>19793</v>
      </c>
      <c r="B11475" t="s">
        <v>11435</v>
      </c>
    </row>
    <row r="11476" spans="1:2" x14ac:dyDescent="0.45">
      <c r="A11476" t="s">
        <v>19793</v>
      </c>
      <c r="B11476" t="s">
        <v>11436</v>
      </c>
    </row>
    <row r="11477" spans="1:2" x14ac:dyDescent="0.45">
      <c r="A11477" t="s">
        <v>19793</v>
      </c>
      <c r="B11477" t="s">
        <v>11437</v>
      </c>
    </row>
    <row r="11478" spans="1:2" x14ac:dyDescent="0.45">
      <c r="A11478" t="s">
        <v>19793</v>
      </c>
      <c r="B11478" t="s">
        <v>11438</v>
      </c>
    </row>
    <row r="11479" spans="1:2" x14ac:dyDescent="0.45">
      <c r="A11479" t="s">
        <v>19793</v>
      </c>
      <c r="B11479" t="s">
        <v>11439</v>
      </c>
    </row>
    <row r="11480" spans="1:2" x14ac:dyDescent="0.45">
      <c r="A11480" t="s">
        <v>19793</v>
      </c>
      <c r="B11480" t="s">
        <v>11440</v>
      </c>
    </row>
    <row r="11481" spans="1:2" x14ac:dyDescent="0.45">
      <c r="A11481" t="s">
        <v>19793</v>
      </c>
      <c r="B11481" t="s">
        <v>11441</v>
      </c>
    </row>
    <row r="11482" spans="1:2" x14ac:dyDescent="0.45">
      <c r="A11482" t="s">
        <v>19793</v>
      </c>
      <c r="B11482" t="s">
        <v>11442</v>
      </c>
    </row>
    <row r="11483" spans="1:2" x14ac:dyDescent="0.45">
      <c r="A11483" t="s">
        <v>19793</v>
      </c>
      <c r="B11483" t="s">
        <v>11443</v>
      </c>
    </row>
    <row r="11484" spans="1:2" x14ac:dyDescent="0.45">
      <c r="A11484" t="s">
        <v>19793</v>
      </c>
      <c r="B11484" t="s">
        <v>11444</v>
      </c>
    </row>
    <row r="11485" spans="1:2" x14ac:dyDescent="0.45">
      <c r="A11485" t="s">
        <v>19793</v>
      </c>
      <c r="B11485" t="s">
        <v>11445</v>
      </c>
    </row>
    <row r="11486" spans="1:2" x14ac:dyDescent="0.45">
      <c r="A11486" t="s">
        <v>19793</v>
      </c>
      <c r="B11486" t="s">
        <v>11446</v>
      </c>
    </row>
    <row r="11487" spans="1:2" x14ac:dyDescent="0.45">
      <c r="A11487" t="s">
        <v>19793</v>
      </c>
      <c r="B11487" t="s">
        <v>11447</v>
      </c>
    </row>
    <row r="11488" spans="1:2" x14ac:dyDescent="0.45">
      <c r="A11488" t="s">
        <v>19793</v>
      </c>
      <c r="B11488" t="s">
        <v>11448</v>
      </c>
    </row>
    <row r="11489" spans="1:2" x14ac:dyDescent="0.45">
      <c r="A11489" t="s">
        <v>19793</v>
      </c>
      <c r="B11489" t="s">
        <v>11449</v>
      </c>
    </row>
    <row r="11490" spans="1:2" x14ac:dyDescent="0.45">
      <c r="A11490" t="s">
        <v>19793</v>
      </c>
      <c r="B11490" t="s">
        <v>11450</v>
      </c>
    </row>
    <row r="11491" spans="1:2" x14ac:dyDescent="0.45">
      <c r="A11491" t="s">
        <v>19793</v>
      </c>
      <c r="B11491" t="s">
        <v>11451</v>
      </c>
    </row>
    <row r="11492" spans="1:2" x14ac:dyDescent="0.45">
      <c r="A11492" t="s">
        <v>19793</v>
      </c>
      <c r="B11492" t="s">
        <v>11452</v>
      </c>
    </row>
    <row r="11493" spans="1:2" x14ac:dyDescent="0.45">
      <c r="A11493" t="s">
        <v>19793</v>
      </c>
      <c r="B11493" t="s">
        <v>11453</v>
      </c>
    </row>
    <row r="11494" spans="1:2" x14ac:dyDescent="0.45">
      <c r="A11494" t="s">
        <v>19793</v>
      </c>
      <c r="B11494" t="s">
        <v>11454</v>
      </c>
    </row>
    <row r="11495" spans="1:2" x14ac:dyDescent="0.45">
      <c r="A11495" t="s">
        <v>19793</v>
      </c>
      <c r="B11495" t="s">
        <v>11455</v>
      </c>
    </row>
    <row r="11496" spans="1:2" x14ac:dyDescent="0.45">
      <c r="A11496" t="s">
        <v>19793</v>
      </c>
      <c r="B11496" t="s">
        <v>11456</v>
      </c>
    </row>
    <row r="11497" spans="1:2" x14ac:dyDescent="0.45">
      <c r="A11497" t="s">
        <v>19793</v>
      </c>
      <c r="B11497" t="s">
        <v>11457</v>
      </c>
    </row>
    <row r="11498" spans="1:2" x14ac:dyDescent="0.45">
      <c r="A11498" t="s">
        <v>19793</v>
      </c>
      <c r="B11498" t="s">
        <v>11458</v>
      </c>
    </row>
    <row r="11499" spans="1:2" x14ac:dyDescent="0.45">
      <c r="A11499" t="s">
        <v>19793</v>
      </c>
      <c r="B11499" t="s">
        <v>11459</v>
      </c>
    </row>
    <row r="11500" spans="1:2" x14ac:dyDescent="0.45">
      <c r="A11500" t="s">
        <v>19793</v>
      </c>
      <c r="B11500" t="s">
        <v>11460</v>
      </c>
    </row>
    <row r="11501" spans="1:2" x14ac:dyDescent="0.45">
      <c r="A11501" t="s">
        <v>19793</v>
      </c>
      <c r="B11501" t="s">
        <v>11461</v>
      </c>
    </row>
    <row r="11502" spans="1:2" x14ac:dyDescent="0.45">
      <c r="A11502" t="s">
        <v>19793</v>
      </c>
      <c r="B11502" t="s">
        <v>11462</v>
      </c>
    </row>
    <row r="11503" spans="1:2" x14ac:dyDescent="0.45">
      <c r="A11503" t="s">
        <v>19793</v>
      </c>
      <c r="B11503" t="s">
        <v>11463</v>
      </c>
    </row>
    <row r="11504" spans="1:2" x14ac:dyDescent="0.45">
      <c r="A11504" t="s">
        <v>19793</v>
      </c>
      <c r="B11504" t="s">
        <v>11464</v>
      </c>
    </row>
    <row r="11505" spans="1:2" x14ac:dyDescent="0.45">
      <c r="A11505" t="s">
        <v>19793</v>
      </c>
      <c r="B11505" t="s">
        <v>11465</v>
      </c>
    </row>
    <row r="11506" spans="1:2" x14ac:dyDescent="0.45">
      <c r="A11506" t="s">
        <v>19793</v>
      </c>
      <c r="B11506" t="s">
        <v>11466</v>
      </c>
    </row>
    <row r="11507" spans="1:2" x14ac:dyDescent="0.45">
      <c r="A11507" t="s">
        <v>19793</v>
      </c>
      <c r="B11507" t="s">
        <v>11467</v>
      </c>
    </row>
    <row r="11508" spans="1:2" x14ac:dyDescent="0.45">
      <c r="A11508" t="s">
        <v>19793</v>
      </c>
      <c r="B11508" t="s">
        <v>11468</v>
      </c>
    </row>
    <row r="11509" spans="1:2" x14ac:dyDescent="0.45">
      <c r="A11509" t="s">
        <v>19793</v>
      </c>
      <c r="B11509" t="s">
        <v>11469</v>
      </c>
    </row>
    <row r="11510" spans="1:2" x14ac:dyDescent="0.45">
      <c r="A11510" t="s">
        <v>19793</v>
      </c>
      <c r="B11510" t="s">
        <v>11470</v>
      </c>
    </row>
    <row r="11511" spans="1:2" x14ac:dyDescent="0.45">
      <c r="A11511" t="s">
        <v>19793</v>
      </c>
      <c r="B11511" t="s">
        <v>11471</v>
      </c>
    </row>
    <row r="11512" spans="1:2" x14ac:dyDescent="0.45">
      <c r="A11512" t="s">
        <v>19793</v>
      </c>
      <c r="B11512" t="s">
        <v>11472</v>
      </c>
    </row>
    <row r="11513" spans="1:2" x14ac:dyDescent="0.45">
      <c r="A11513" t="s">
        <v>19793</v>
      </c>
      <c r="B11513" t="s">
        <v>11473</v>
      </c>
    </row>
    <row r="11514" spans="1:2" x14ac:dyDescent="0.45">
      <c r="A11514" t="s">
        <v>19793</v>
      </c>
      <c r="B11514" t="s">
        <v>11474</v>
      </c>
    </row>
    <row r="11515" spans="1:2" x14ac:dyDescent="0.45">
      <c r="A11515" t="s">
        <v>19793</v>
      </c>
      <c r="B11515" t="s">
        <v>11475</v>
      </c>
    </row>
    <row r="11516" spans="1:2" x14ac:dyDescent="0.45">
      <c r="A11516" t="s">
        <v>19793</v>
      </c>
      <c r="B11516" t="s">
        <v>11476</v>
      </c>
    </row>
    <row r="11517" spans="1:2" x14ac:dyDescent="0.45">
      <c r="A11517" t="s">
        <v>19793</v>
      </c>
      <c r="B11517" t="s">
        <v>11477</v>
      </c>
    </row>
    <row r="11518" spans="1:2" x14ac:dyDescent="0.45">
      <c r="A11518" t="s">
        <v>19793</v>
      </c>
      <c r="B11518" t="s">
        <v>11478</v>
      </c>
    </row>
    <row r="11519" spans="1:2" x14ac:dyDescent="0.45">
      <c r="A11519" t="s">
        <v>19793</v>
      </c>
      <c r="B11519" t="s">
        <v>11479</v>
      </c>
    </row>
    <row r="11520" spans="1:2" x14ac:dyDescent="0.45">
      <c r="A11520" t="s">
        <v>19793</v>
      </c>
      <c r="B11520" t="s">
        <v>11480</v>
      </c>
    </row>
    <row r="11521" spans="1:2" x14ac:dyDescent="0.45">
      <c r="A11521" t="s">
        <v>19793</v>
      </c>
      <c r="B11521" t="s">
        <v>11481</v>
      </c>
    </row>
    <row r="11522" spans="1:2" x14ac:dyDescent="0.45">
      <c r="A11522" t="s">
        <v>19793</v>
      </c>
      <c r="B11522" t="s">
        <v>11482</v>
      </c>
    </row>
    <row r="11523" spans="1:2" x14ac:dyDescent="0.45">
      <c r="A11523" t="s">
        <v>19793</v>
      </c>
      <c r="B11523" s="3" t="s">
        <v>11483</v>
      </c>
    </row>
    <row r="11524" spans="1:2" x14ac:dyDescent="0.45">
      <c r="A11524" t="s">
        <v>19793</v>
      </c>
      <c r="B11524" s="3" t="s">
        <v>11484</v>
      </c>
    </row>
    <row r="11525" spans="1:2" x14ac:dyDescent="0.45">
      <c r="A11525" t="s">
        <v>19793</v>
      </c>
      <c r="B11525" s="3" t="s">
        <v>11485</v>
      </c>
    </row>
    <row r="11526" spans="1:2" x14ac:dyDescent="0.45">
      <c r="A11526" t="s">
        <v>19793</v>
      </c>
      <c r="B11526" s="3" t="s">
        <v>11486</v>
      </c>
    </row>
    <row r="11527" spans="1:2" x14ac:dyDescent="0.45">
      <c r="A11527" t="s">
        <v>19793</v>
      </c>
      <c r="B11527" s="3" t="s">
        <v>11487</v>
      </c>
    </row>
    <row r="11528" spans="1:2" x14ac:dyDescent="0.45">
      <c r="A11528" t="s">
        <v>19793</v>
      </c>
      <c r="B11528" s="3" t="s">
        <v>11488</v>
      </c>
    </row>
    <row r="11529" spans="1:2" x14ac:dyDescent="0.45">
      <c r="A11529" t="s">
        <v>19793</v>
      </c>
      <c r="B11529" s="3" t="s">
        <v>11489</v>
      </c>
    </row>
    <row r="11530" spans="1:2" x14ac:dyDescent="0.45">
      <c r="A11530" t="s">
        <v>19793</v>
      </c>
      <c r="B11530" s="3" t="s">
        <v>11490</v>
      </c>
    </row>
    <row r="11531" spans="1:2" x14ac:dyDescent="0.45">
      <c r="A11531" t="s">
        <v>19793</v>
      </c>
      <c r="B11531" s="3" t="s">
        <v>11491</v>
      </c>
    </row>
    <row r="11532" spans="1:2" x14ac:dyDescent="0.45">
      <c r="A11532" t="s">
        <v>19793</v>
      </c>
      <c r="B11532" s="3" t="s">
        <v>11492</v>
      </c>
    </row>
    <row r="11533" spans="1:2" x14ac:dyDescent="0.45">
      <c r="A11533" t="s">
        <v>19793</v>
      </c>
      <c r="B11533" s="3" t="s">
        <v>11493</v>
      </c>
    </row>
    <row r="11534" spans="1:2" x14ac:dyDescent="0.45">
      <c r="A11534" t="s">
        <v>19793</v>
      </c>
      <c r="B11534" s="3" t="s">
        <v>11494</v>
      </c>
    </row>
    <row r="11535" spans="1:2" x14ac:dyDescent="0.45">
      <c r="A11535" t="s">
        <v>19793</v>
      </c>
      <c r="B11535" s="3" t="s">
        <v>11495</v>
      </c>
    </row>
    <row r="11536" spans="1:2" x14ac:dyDescent="0.45">
      <c r="A11536" t="s">
        <v>19793</v>
      </c>
      <c r="B11536" s="3" t="s">
        <v>11496</v>
      </c>
    </row>
    <row r="11537" spans="1:2" x14ac:dyDescent="0.45">
      <c r="A11537" t="s">
        <v>19793</v>
      </c>
      <c r="B11537" s="3" t="s">
        <v>11497</v>
      </c>
    </row>
    <row r="11538" spans="1:2" x14ac:dyDescent="0.45">
      <c r="A11538" t="s">
        <v>19793</v>
      </c>
      <c r="B11538" s="3" t="s">
        <v>11498</v>
      </c>
    </row>
    <row r="11539" spans="1:2" x14ac:dyDescent="0.45">
      <c r="A11539" t="s">
        <v>19793</v>
      </c>
      <c r="B11539" s="3" t="s">
        <v>11499</v>
      </c>
    </row>
    <row r="11540" spans="1:2" x14ac:dyDescent="0.45">
      <c r="A11540" t="s">
        <v>19793</v>
      </c>
      <c r="B11540" s="3" t="s">
        <v>11500</v>
      </c>
    </row>
    <row r="11541" spans="1:2" x14ac:dyDescent="0.45">
      <c r="A11541" t="s">
        <v>19793</v>
      </c>
      <c r="B11541" s="3" t="s">
        <v>11501</v>
      </c>
    </row>
    <row r="11542" spans="1:2" x14ac:dyDescent="0.45">
      <c r="A11542" t="s">
        <v>19793</v>
      </c>
      <c r="B11542" s="3" t="s">
        <v>11502</v>
      </c>
    </row>
    <row r="11543" spans="1:2" x14ac:dyDescent="0.45">
      <c r="A11543" t="s">
        <v>19793</v>
      </c>
      <c r="B11543" s="3" t="s">
        <v>11503</v>
      </c>
    </row>
    <row r="11544" spans="1:2" x14ac:dyDescent="0.45">
      <c r="A11544" t="s">
        <v>19793</v>
      </c>
      <c r="B11544" s="3" t="s">
        <v>11504</v>
      </c>
    </row>
    <row r="11545" spans="1:2" x14ac:dyDescent="0.45">
      <c r="A11545" t="s">
        <v>19793</v>
      </c>
      <c r="B11545" s="3" t="s">
        <v>11505</v>
      </c>
    </row>
    <row r="11546" spans="1:2" x14ac:dyDescent="0.45">
      <c r="A11546" t="s">
        <v>19793</v>
      </c>
      <c r="B11546" s="3" t="s">
        <v>11506</v>
      </c>
    </row>
    <row r="11547" spans="1:2" x14ac:dyDescent="0.45">
      <c r="A11547" t="s">
        <v>19793</v>
      </c>
      <c r="B11547" s="3" t="s">
        <v>11507</v>
      </c>
    </row>
    <row r="11548" spans="1:2" x14ac:dyDescent="0.45">
      <c r="A11548" t="s">
        <v>19793</v>
      </c>
      <c r="B11548" s="3" t="s">
        <v>11508</v>
      </c>
    </row>
    <row r="11549" spans="1:2" x14ac:dyDescent="0.45">
      <c r="A11549" t="s">
        <v>19793</v>
      </c>
      <c r="B11549" s="3" t="s">
        <v>11509</v>
      </c>
    </row>
    <row r="11550" spans="1:2" x14ac:dyDescent="0.45">
      <c r="A11550" t="s">
        <v>19793</v>
      </c>
      <c r="B11550" s="3" t="s">
        <v>11510</v>
      </c>
    </row>
    <row r="11551" spans="1:2" x14ac:dyDescent="0.45">
      <c r="A11551" t="s">
        <v>19793</v>
      </c>
      <c r="B11551" s="3" t="s">
        <v>11511</v>
      </c>
    </row>
    <row r="11552" spans="1:2" x14ac:dyDescent="0.45">
      <c r="A11552" t="s">
        <v>19793</v>
      </c>
      <c r="B11552" s="3" t="s">
        <v>11512</v>
      </c>
    </row>
    <row r="11553" spans="1:2" x14ac:dyDescent="0.45">
      <c r="A11553" t="s">
        <v>19793</v>
      </c>
      <c r="B11553" s="3" t="s">
        <v>11513</v>
      </c>
    </row>
    <row r="11554" spans="1:2" x14ac:dyDescent="0.45">
      <c r="A11554" t="s">
        <v>19793</v>
      </c>
      <c r="B11554" s="3" t="s">
        <v>11514</v>
      </c>
    </row>
    <row r="11555" spans="1:2" x14ac:dyDescent="0.45">
      <c r="A11555" t="s">
        <v>19793</v>
      </c>
      <c r="B11555" s="1" t="s">
        <v>11515</v>
      </c>
    </row>
    <row r="11556" spans="1:2" x14ac:dyDescent="0.45">
      <c r="A11556" t="s">
        <v>19794</v>
      </c>
      <c r="B11556" t="s">
        <v>11516</v>
      </c>
    </row>
    <row r="11557" spans="1:2" x14ac:dyDescent="0.45">
      <c r="A11557" t="s">
        <v>19794</v>
      </c>
      <c r="B11557" t="s">
        <v>11517</v>
      </c>
    </row>
    <row r="11558" spans="1:2" x14ac:dyDescent="0.45">
      <c r="A11558" t="s">
        <v>19794</v>
      </c>
      <c r="B11558" t="s">
        <v>11518</v>
      </c>
    </row>
    <row r="11559" spans="1:2" x14ac:dyDescent="0.45">
      <c r="A11559" t="s">
        <v>19794</v>
      </c>
      <c r="B11559" t="s">
        <v>11519</v>
      </c>
    </row>
    <row r="11560" spans="1:2" x14ac:dyDescent="0.45">
      <c r="A11560" t="s">
        <v>19794</v>
      </c>
      <c r="B11560" t="s">
        <v>11520</v>
      </c>
    </row>
    <row r="11561" spans="1:2" x14ac:dyDescent="0.45">
      <c r="A11561" t="s">
        <v>19794</v>
      </c>
      <c r="B11561" t="s">
        <v>11521</v>
      </c>
    </row>
    <row r="11562" spans="1:2" x14ac:dyDescent="0.45">
      <c r="A11562" t="s">
        <v>19794</v>
      </c>
      <c r="B11562" t="s">
        <v>11522</v>
      </c>
    </row>
    <row r="11563" spans="1:2" x14ac:dyDescent="0.45">
      <c r="A11563" t="s">
        <v>19794</v>
      </c>
      <c r="B11563" t="s">
        <v>11523</v>
      </c>
    </row>
    <row r="11564" spans="1:2" x14ac:dyDescent="0.45">
      <c r="A11564" t="s">
        <v>19794</v>
      </c>
      <c r="B11564" t="s">
        <v>11524</v>
      </c>
    </row>
    <row r="11565" spans="1:2" x14ac:dyDescent="0.45">
      <c r="A11565" t="s">
        <v>19794</v>
      </c>
      <c r="B11565" t="s">
        <v>11525</v>
      </c>
    </row>
    <row r="11566" spans="1:2" x14ac:dyDescent="0.45">
      <c r="A11566" t="s">
        <v>19794</v>
      </c>
      <c r="B11566" t="s">
        <v>11526</v>
      </c>
    </row>
    <row r="11567" spans="1:2" x14ac:dyDescent="0.45">
      <c r="A11567" t="s">
        <v>19794</v>
      </c>
      <c r="B11567" t="s">
        <v>11527</v>
      </c>
    </row>
    <row r="11568" spans="1:2" x14ac:dyDescent="0.45">
      <c r="A11568" t="s">
        <v>19794</v>
      </c>
      <c r="B11568" t="s">
        <v>11528</v>
      </c>
    </row>
    <row r="11569" spans="1:2" x14ac:dyDescent="0.45">
      <c r="A11569" t="s">
        <v>19794</v>
      </c>
      <c r="B11569" t="s">
        <v>11529</v>
      </c>
    </row>
    <row r="11570" spans="1:2" x14ac:dyDescent="0.45">
      <c r="A11570" t="s">
        <v>19794</v>
      </c>
      <c r="B11570" t="s">
        <v>11530</v>
      </c>
    </row>
    <row r="11571" spans="1:2" x14ac:dyDescent="0.45">
      <c r="A11571" t="s">
        <v>19794</v>
      </c>
      <c r="B11571" t="s">
        <v>11531</v>
      </c>
    </row>
    <row r="11572" spans="1:2" x14ac:dyDescent="0.45">
      <c r="A11572" t="s">
        <v>19794</v>
      </c>
      <c r="B11572" t="s">
        <v>11532</v>
      </c>
    </row>
    <row r="11573" spans="1:2" x14ac:dyDescent="0.45">
      <c r="A11573" t="s">
        <v>19794</v>
      </c>
      <c r="B11573" t="s">
        <v>11533</v>
      </c>
    </row>
    <row r="11574" spans="1:2" x14ac:dyDescent="0.45">
      <c r="A11574" t="s">
        <v>19794</v>
      </c>
      <c r="B11574" t="s">
        <v>11534</v>
      </c>
    </row>
    <row r="11575" spans="1:2" x14ac:dyDescent="0.45">
      <c r="A11575" t="s">
        <v>19794</v>
      </c>
      <c r="B11575" t="s">
        <v>11535</v>
      </c>
    </row>
    <row r="11576" spans="1:2" x14ac:dyDescent="0.45">
      <c r="A11576" t="s">
        <v>19794</v>
      </c>
      <c r="B11576" t="s">
        <v>11536</v>
      </c>
    </row>
    <row r="11577" spans="1:2" x14ac:dyDescent="0.45">
      <c r="A11577" t="s">
        <v>19794</v>
      </c>
      <c r="B11577" t="s">
        <v>11537</v>
      </c>
    </row>
    <row r="11578" spans="1:2" x14ac:dyDescent="0.45">
      <c r="A11578" t="s">
        <v>19794</v>
      </c>
      <c r="B11578" t="s">
        <v>11538</v>
      </c>
    </row>
    <row r="11579" spans="1:2" x14ac:dyDescent="0.45">
      <c r="A11579" t="s">
        <v>19794</v>
      </c>
      <c r="B11579" t="s">
        <v>11539</v>
      </c>
    </row>
    <row r="11580" spans="1:2" x14ac:dyDescent="0.45">
      <c r="A11580" t="s">
        <v>19794</v>
      </c>
      <c r="B11580" t="s">
        <v>11540</v>
      </c>
    </row>
    <row r="11581" spans="1:2" x14ac:dyDescent="0.45">
      <c r="A11581" t="s">
        <v>19794</v>
      </c>
      <c r="B11581" t="s">
        <v>11541</v>
      </c>
    </row>
    <row r="11582" spans="1:2" x14ac:dyDescent="0.45">
      <c r="A11582" t="s">
        <v>19794</v>
      </c>
      <c r="B11582" t="s">
        <v>11542</v>
      </c>
    </row>
    <row r="11583" spans="1:2" x14ac:dyDescent="0.45">
      <c r="A11583" t="s">
        <v>19794</v>
      </c>
      <c r="B11583" t="s">
        <v>11543</v>
      </c>
    </row>
    <row r="11584" spans="1:2" x14ac:dyDescent="0.45">
      <c r="A11584" t="s">
        <v>19794</v>
      </c>
      <c r="B11584" t="s">
        <v>11544</v>
      </c>
    </row>
    <row r="11585" spans="1:2" x14ac:dyDescent="0.45">
      <c r="A11585" t="s">
        <v>19794</v>
      </c>
      <c r="B11585" t="s">
        <v>11545</v>
      </c>
    </row>
    <row r="11586" spans="1:2" x14ac:dyDescent="0.45">
      <c r="A11586" t="s">
        <v>19794</v>
      </c>
      <c r="B11586" t="s">
        <v>11546</v>
      </c>
    </row>
    <row r="11587" spans="1:2" x14ac:dyDescent="0.45">
      <c r="A11587" t="s">
        <v>19794</v>
      </c>
      <c r="B11587" t="s">
        <v>11547</v>
      </c>
    </row>
    <row r="11588" spans="1:2" x14ac:dyDescent="0.45">
      <c r="A11588" t="s">
        <v>19794</v>
      </c>
      <c r="B11588" t="s">
        <v>11548</v>
      </c>
    </row>
    <row r="11589" spans="1:2" x14ac:dyDescent="0.45">
      <c r="A11589" t="s">
        <v>19794</v>
      </c>
      <c r="B11589" t="s">
        <v>11549</v>
      </c>
    </row>
    <row r="11590" spans="1:2" x14ac:dyDescent="0.45">
      <c r="A11590" t="s">
        <v>19794</v>
      </c>
      <c r="B11590" t="s">
        <v>11550</v>
      </c>
    </row>
    <row r="11591" spans="1:2" x14ac:dyDescent="0.45">
      <c r="A11591" t="s">
        <v>19794</v>
      </c>
      <c r="B11591" t="s">
        <v>11551</v>
      </c>
    </row>
    <row r="11592" spans="1:2" x14ac:dyDescent="0.45">
      <c r="A11592" t="s">
        <v>19794</v>
      </c>
      <c r="B11592" t="s">
        <v>11552</v>
      </c>
    </row>
    <row r="11593" spans="1:2" x14ac:dyDescent="0.45">
      <c r="A11593" t="s">
        <v>19794</v>
      </c>
      <c r="B11593" t="s">
        <v>11553</v>
      </c>
    </row>
    <row r="11594" spans="1:2" x14ac:dyDescent="0.45">
      <c r="A11594" t="s">
        <v>19794</v>
      </c>
      <c r="B11594" t="s">
        <v>11554</v>
      </c>
    </row>
    <row r="11595" spans="1:2" x14ac:dyDescent="0.45">
      <c r="A11595" t="s">
        <v>19794</v>
      </c>
      <c r="B11595" t="s">
        <v>11555</v>
      </c>
    </row>
    <row r="11596" spans="1:2" x14ac:dyDescent="0.45">
      <c r="A11596" t="s">
        <v>19794</v>
      </c>
      <c r="B11596" t="s">
        <v>11556</v>
      </c>
    </row>
    <row r="11597" spans="1:2" x14ac:dyDescent="0.45">
      <c r="A11597" t="s">
        <v>19794</v>
      </c>
      <c r="B11597" t="s">
        <v>11557</v>
      </c>
    </row>
    <row r="11598" spans="1:2" x14ac:dyDescent="0.45">
      <c r="A11598" t="s">
        <v>19794</v>
      </c>
      <c r="B11598" t="s">
        <v>11558</v>
      </c>
    </row>
    <row r="11599" spans="1:2" x14ac:dyDescent="0.45">
      <c r="A11599" t="s">
        <v>19794</v>
      </c>
      <c r="B11599" t="s">
        <v>11559</v>
      </c>
    </row>
    <row r="11600" spans="1:2" x14ac:dyDescent="0.45">
      <c r="A11600" t="s">
        <v>19794</v>
      </c>
      <c r="B11600" t="s">
        <v>11560</v>
      </c>
    </row>
    <row r="11601" spans="1:2" x14ac:dyDescent="0.45">
      <c r="A11601" t="s">
        <v>19794</v>
      </c>
      <c r="B11601" t="s">
        <v>11561</v>
      </c>
    </row>
    <row r="11602" spans="1:2" x14ac:dyDescent="0.45">
      <c r="A11602" t="s">
        <v>19794</v>
      </c>
      <c r="B11602" t="s">
        <v>11562</v>
      </c>
    </row>
    <row r="11603" spans="1:2" x14ac:dyDescent="0.45">
      <c r="A11603" t="s">
        <v>19794</v>
      </c>
      <c r="B11603" t="s">
        <v>11563</v>
      </c>
    </row>
    <row r="11604" spans="1:2" x14ac:dyDescent="0.45">
      <c r="A11604" t="s">
        <v>19794</v>
      </c>
      <c r="B11604" t="s">
        <v>11564</v>
      </c>
    </row>
    <row r="11605" spans="1:2" x14ac:dyDescent="0.45">
      <c r="A11605" t="s">
        <v>19794</v>
      </c>
      <c r="B11605" t="s">
        <v>11565</v>
      </c>
    </row>
    <row r="11606" spans="1:2" x14ac:dyDescent="0.45">
      <c r="A11606" t="s">
        <v>19794</v>
      </c>
      <c r="B11606" t="s">
        <v>11566</v>
      </c>
    </row>
    <row r="11607" spans="1:2" x14ac:dyDescent="0.45">
      <c r="A11607" t="s">
        <v>19794</v>
      </c>
      <c r="B11607" t="s">
        <v>11567</v>
      </c>
    </row>
    <row r="11608" spans="1:2" x14ac:dyDescent="0.45">
      <c r="A11608" t="s">
        <v>19794</v>
      </c>
      <c r="B11608" t="s">
        <v>11568</v>
      </c>
    </row>
    <row r="11609" spans="1:2" x14ac:dyDescent="0.45">
      <c r="A11609" t="s">
        <v>19794</v>
      </c>
      <c r="B11609" t="s">
        <v>11569</v>
      </c>
    </row>
    <row r="11610" spans="1:2" x14ac:dyDescent="0.45">
      <c r="A11610" t="s">
        <v>19794</v>
      </c>
      <c r="B11610" t="s">
        <v>11570</v>
      </c>
    </row>
    <row r="11611" spans="1:2" x14ac:dyDescent="0.45">
      <c r="A11611" t="s">
        <v>19794</v>
      </c>
      <c r="B11611" t="s">
        <v>11571</v>
      </c>
    </row>
    <row r="11612" spans="1:2" x14ac:dyDescent="0.45">
      <c r="A11612" t="s">
        <v>19794</v>
      </c>
      <c r="B11612" t="s">
        <v>11572</v>
      </c>
    </row>
    <row r="11613" spans="1:2" x14ac:dyDescent="0.45">
      <c r="A11613" t="s">
        <v>19794</v>
      </c>
      <c r="B11613" t="s">
        <v>11573</v>
      </c>
    </row>
    <row r="11614" spans="1:2" x14ac:dyDescent="0.45">
      <c r="A11614" t="s">
        <v>19794</v>
      </c>
      <c r="B11614" t="s">
        <v>11574</v>
      </c>
    </row>
    <row r="11615" spans="1:2" x14ac:dyDescent="0.45">
      <c r="A11615" t="s">
        <v>19794</v>
      </c>
      <c r="B11615" t="s">
        <v>11575</v>
      </c>
    </row>
    <row r="11616" spans="1:2" x14ac:dyDescent="0.45">
      <c r="A11616" t="s">
        <v>19795</v>
      </c>
      <c r="B11616" t="s">
        <v>11576</v>
      </c>
    </row>
    <row r="11617" spans="1:2" x14ac:dyDescent="0.45">
      <c r="A11617" t="s">
        <v>19795</v>
      </c>
      <c r="B11617" t="s">
        <v>11577</v>
      </c>
    </row>
    <row r="11618" spans="1:2" x14ac:dyDescent="0.45">
      <c r="A11618" t="s">
        <v>19795</v>
      </c>
      <c r="B11618" t="s">
        <v>11578</v>
      </c>
    </row>
    <row r="11619" spans="1:2" x14ac:dyDescent="0.45">
      <c r="A11619" t="s">
        <v>19795</v>
      </c>
      <c r="B11619" t="s">
        <v>11579</v>
      </c>
    </row>
    <row r="11620" spans="1:2" x14ac:dyDescent="0.45">
      <c r="A11620" t="s">
        <v>19722</v>
      </c>
      <c r="B11620" t="s">
        <v>11580</v>
      </c>
    </row>
    <row r="11621" spans="1:2" x14ac:dyDescent="0.45">
      <c r="A11621" t="s">
        <v>19795</v>
      </c>
      <c r="B11621" t="s">
        <v>11581</v>
      </c>
    </row>
    <row r="11622" spans="1:2" x14ac:dyDescent="0.45">
      <c r="A11622" t="s">
        <v>19795</v>
      </c>
      <c r="B11622" t="s">
        <v>11582</v>
      </c>
    </row>
    <row r="11623" spans="1:2" x14ac:dyDescent="0.45">
      <c r="A11623" t="s">
        <v>19795</v>
      </c>
      <c r="B11623" t="s">
        <v>11583</v>
      </c>
    </row>
    <row r="11624" spans="1:2" x14ac:dyDescent="0.45">
      <c r="A11624" t="s">
        <v>19795</v>
      </c>
      <c r="B11624" t="s">
        <v>11584</v>
      </c>
    </row>
    <row r="11625" spans="1:2" x14ac:dyDescent="0.45">
      <c r="A11625" t="s">
        <v>19725</v>
      </c>
      <c r="B11625" t="s">
        <v>11585</v>
      </c>
    </row>
    <row r="11626" spans="1:2" x14ac:dyDescent="0.45">
      <c r="A11626" t="s">
        <v>19725</v>
      </c>
      <c r="B11626" t="s">
        <v>11586</v>
      </c>
    </row>
    <row r="11627" spans="1:2" x14ac:dyDescent="0.45">
      <c r="A11627" t="s">
        <v>19725</v>
      </c>
      <c r="B11627" t="s">
        <v>11587</v>
      </c>
    </row>
    <row r="11628" spans="1:2" x14ac:dyDescent="0.45">
      <c r="A11628" t="s">
        <v>19725</v>
      </c>
      <c r="B11628" t="s">
        <v>11588</v>
      </c>
    </row>
    <row r="11629" spans="1:2" x14ac:dyDescent="0.45">
      <c r="A11629" t="s">
        <v>19795</v>
      </c>
      <c r="B11629" t="s">
        <v>11589</v>
      </c>
    </row>
    <row r="11630" spans="1:2" x14ac:dyDescent="0.45">
      <c r="A11630" t="s">
        <v>19795</v>
      </c>
      <c r="B11630" t="s">
        <v>11590</v>
      </c>
    </row>
    <row r="11631" spans="1:2" x14ac:dyDescent="0.45">
      <c r="A11631" t="s">
        <v>19722</v>
      </c>
      <c r="B11631" t="s">
        <v>11591</v>
      </c>
    </row>
    <row r="11632" spans="1:2" x14ac:dyDescent="0.45">
      <c r="A11632" t="s">
        <v>19725</v>
      </c>
      <c r="B11632" t="s">
        <v>11592</v>
      </c>
    </row>
    <row r="11633" spans="1:2" x14ac:dyDescent="0.45">
      <c r="A11633" t="s">
        <v>19795</v>
      </c>
      <c r="B11633" t="s">
        <v>11593</v>
      </c>
    </row>
    <row r="11634" spans="1:2" x14ac:dyDescent="0.45">
      <c r="A11634" t="s">
        <v>19795</v>
      </c>
      <c r="B11634" t="s">
        <v>11594</v>
      </c>
    </row>
    <row r="11635" spans="1:2" x14ac:dyDescent="0.45">
      <c r="A11635" t="s">
        <v>19795</v>
      </c>
      <c r="B11635" t="s">
        <v>11595</v>
      </c>
    </row>
    <row r="11636" spans="1:2" x14ac:dyDescent="0.45">
      <c r="A11636" t="s">
        <v>19795</v>
      </c>
      <c r="B11636" t="s">
        <v>11596</v>
      </c>
    </row>
    <row r="11637" spans="1:2" x14ac:dyDescent="0.45">
      <c r="A11637" t="s">
        <v>19795</v>
      </c>
      <c r="B11637" t="s">
        <v>11597</v>
      </c>
    </row>
    <row r="11638" spans="1:2" x14ac:dyDescent="0.45">
      <c r="A11638" t="s">
        <v>19795</v>
      </c>
      <c r="B11638" t="s">
        <v>11598</v>
      </c>
    </row>
    <row r="11639" spans="1:2" x14ac:dyDescent="0.45">
      <c r="A11639" t="s">
        <v>19795</v>
      </c>
      <c r="B11639" t="s">
        <v>11599</v>
      </c>
    </row>
    <row r="11640" spans="1:2" x14ac:dyDescent="0.45">
      <c r="A11640" t="s">
        <v>19725</v>
      </c>
      <c r="B11640" t="s">
        <v>11600</v>
      </c>
    </row>
    <row r="11641" spans="1:2" x14ac:dyDescent="0.45">
      <c r="A11641" t="s">
        <v>19795</v>
      </c>
      <c r="B11641" t="s">
        <v>11601</v>
      </c>
    </row>
    <row r="11642" spans="1:2" x14ac:dyDescent="0.45">
      <c r="A11642" t="s">
        <v>19725</v>
      </c>
      <c r="B11642" t="s">
        <v>11602</v>
      </c>
    </row>
    <row r="11643" spans="1:2" x14ac:dyDescent="0.45">
      <c r="A11643" t="s">
        <v>19725</v>
      </c>
      <c r="B11643" t="s">
        <v>11603</v>
      </c>
    </row>
    <row r="11644" spans="1:2" x14ac:dyDescent="0.45">
      <c r="A11644" t="s">
        <v>19725</v>
      </c>
      <c r="B11644" t="s">
        <v>11604</v>
      </c>
    </row>
    <row r="11645" spans="1:2" x14ac:dyDescent="0.45">
      <c r="A11645" t="s">
        <v>19725</v>
      </c>
      <c r="B11645" t="s">
        <v>11605</v>
      </c>
    </row>
    <row r="11646" spans="1:2" x14ac:dyDescent="0.45">
      <c r="A11646" t="s">
        <v>19725</v>
      </c>
      <c r="B11646" t="s">
        <v>11606</v>
      </c>
    </row>
    <row r="11647" spans="1:2" x14ac:dyDescent="0.45">
      <c r="A11647" t="s">
        <v>19725</v>
      </c>
      <c r="B11647" t="s">
        <v>11607</v>
      </c>
    </row>
    <row r="11648" spans="1:2" x14ac:dyDescent="0.45">
      <c r="A11648" t="s">
        <v>19725</v>
      </c>
      <c r="B11648" t="s">
        <v>11608</v>
      </c>
    </row>
    <row r="11649" spans="1:2" x14ac:dyDescent="0.45">
      <c r="A11649" t="s">
        <v>19725</v>
      </c>
      <c r="B11649" t="s">
        <v>11609</v>
      </c>
    </row>
    <row r="11650" spans="1:2" x14ac:dyDescent="0.45">
      <c r="A11650" t="s">
        <v>19725</v>
      </c>
      <c r="B11650" t="s">
        <v>11610</v>
      </c>
    </row>
    <row r="11651" spans="1:2" x14ac:dyDescent="0.45">
      <c r="A11651" t="s">
        <v>19725</v>
      </c>
      <c r="B11651" t="s">
        <v>11611</v>
      </c>
    </row>
    <row r="11652" spans="1:2" x14ac:dyDescent="0.45">
      <c r="A11652" t="s">
        <v>19725</v>
      </c>
      <c r="B11652" t="s">
        <v>11612</v>
      </c>
    </row>
    <row r="11653" spans="1:2" x14ac:dyDescent="0.45">
      <c r="A11653" t="s">
        <v>19795</v>
      </c>
      <c r="B11653" t="s">
        <v>11613</v>
      </c>
    </row>
    <row r="11654" spans="1:2" x14ac:dyDescent="0.45">
      <c r="A11654" t="s">
        <v>19725</v>
      </c>
      <c r="B11654" t="s">
        <v>11614</v>
      </c>
    </row>
    <row r="11655" spans="1:2" x14ac:dyDescent="0.45">
      <c r="A11655" t="s">
        <v>19725</v>
      </c>
      <c r="B11655" t="s">
        <v>11615</v>
      </c>
    </row>
    <row r="11656" spans="1:2" x14ac:dyDescent="0.45">
      <c r="A11656" t="s">
        <v>19795</v>
      </c>
      <c r="B11656" t="s">
        <v>11616</v>
      </c>
    </row>
    <row r="11657" spans="1:2" x14ac:dyDescent="0.45">
      <c r="A11657" t="s">
        <v>19795</v>
      </c>
      <c r="B11657" t="s">
        <v>11617</v>
      </c>
    </row>
    <row r="11658" spans="1:2" x14ac:dyDescent="0.45">
      <c r="A11658" t="s">
        <v>19795</v>
      </c>
      <c r="B11658" t="s">
        <v>11618</v>
      </c>
    </row>
    <row r="11659" spans="1:2" x14ac:dyDescent="0.45">
      <c r="A11659" t="s">
        <v>19795</v>
      </c>
      <c r="B11659" t="s">
        <v>11619</v>
      </c>
    </row>
    <row r="11660" spans="1:2" x14ac:dyDescent="0.45">
      <c r="A11660" t="s">
        <v>19795</v>
      </c>
      <c r="B11660" t="s">
        <v>11620</v>
      </c>
    </row>
    <row r="11661" spans="1:2" x14ac:dyDescent="0.45">
      <c r="A11661" t="s">
        <v>19795</v>
      </c>
      <c r="B11661" t="s">
        <v>11621</v>
      </c>
    </row>
    <row r="11662" spans="1:2" x14ac:dyDescent="0.45">
      <c r="A11662" t="s">
        <v>19795</v>
      </c>
      <c r="B11662" t="s">
        <v>11622</v>
      </c>
    </row>
    <row r="11663" spans="1:2" x14ac:dyDescent="0.45">
      <c r="A11663" t="s">
        <v>19795</v>
      </c>
      <c r="B11663" t="s">
        <v>11623</v>
      </c>
    </row>
    <row r="11664" spans="1:2" x14ac:dyDescent="0.45">
      <c r="A11664" t="s">
        <v>19795</v>
      </c>
      <c r="B11664" t="s">
        <v>11624</v>
      </c>
    </row>
    <row r="11665" spans="1:2" x14ac:dyDescent="0.45">
      <c r="A11665" t="s">
        <v>19795</v>
      </c>
      <c r="B11665" t="s">
        <v>11625</v>
      </c>
    </row>
    <row r="11666" spans="1:2" x14ac:dyDescent="0.45">
      <c r="A11666" t="s">
        <v>19795</v>
      </c>
      <c r="B11666" t="s">
        <v>11626</v>
      </c>
    </row>
    <row r="11667" spans="1:2" x14ac:dyDescent="0.45">
      <c r="A11667" t="s">
        <v>19795</v>
      </c>
      <c r="B11667" t="s">
        <v>11627</v>
      </c>
    </row>
    <row r="11668" spans="1:2" x14ac:dyDescent="0.45">
      <c r="A11668" t="s">
        <v>19795</v>
      </c>
      <c r="B11668" t="s">
        <v>11628</v>
      </c>
    </row>
    <row r="11669" spans="1:2" x14ac:dyDescent="0.45">
      <c r="A11669" t="s">
        <v>19795</v>
      </c>
      <c r="B11669" t="s">
        <v>11629</v>
      </c>
    </row>
    <row r="11670" spans="1:2" x14ac:dyDescent="0.45">
      <c r="A11670" t="s">
        <v>19795</v>
      </c>
      <c r="B11670" t="s">
        <v>11630</v>
      </c>
    </row>
    <row r="11671" spans="1:2" x14ac:dyDescent="0.45">
      <c r="A11671" t="s">
        <v>19795</v>
      </c>
      <c r="B11671" t="s">
        <v>11631</v>
      </c>
    </row>
    <row r="11672" spans="1:2" x14ac:dyDescent="0.45">
      <c r="A11672" t="s">
        <v>19795</v>
      </c>
      <c r="B11672" t="s">
        <v>11632</v>
      </c>
    </row>
    <row r="11673" spans="1:2" x14ac:dyDescent="0.45">
      <c r="A11673" t="s">
        <v>19795</v>
      </c>
      <c r="B11673" t="s">
        <v>11633</v>
      </c>
    </row>
    <row r="11674" spans="1:2" x14ac:dyDescent="0.45">
      <c r="A11674" t="s">
        <v>19795</v>
      </c>
      <c r="B11674" t="s">
        <v>11634</v>
      </c>
    </row>
    <row r="11675" spans="1:2" x14ac:dyDescent="0.45">
      <c r="A11675" t="s">
        <v>19795</v>
      </c>
      <c r="B11675" t="s">
        <v>11635</v>
      </c>
    </row>
    <row r="11676" spans="1:2" x14ac:dyDescent="0.45">
      <c r="A11676" t="s">
        <v>19795</v>
      </c>
      <c r="B11676" t="s">
        <v>11636</v>
      </c>
    </row>
    <row r="11677" spans="1:2" x14ac:dyDescent="0.45">
      <c r="A11677" t="s">
        <v>19795</v>
      </c>
      <c r="B11677" t="s">
        <v>11637</v>
      </c>
    </row>
    <row r="11678" spans="1:2" x14ac:dyDescent="0.45">
      <c r="A11678" t="s">
        <v>19795</v>
      </c>
      <c r="B11678" t="s">
        <v>11638</v>
      </c>
    </row>
    <row r="11679" spans="1:2" x14ac:dyDescent="0.45">
      <c r="A11679" t="s">
        <v>19795</v>
      </c>
      <c r="B11679" t="s">
        <v>11639</v>
      </c>
    </row>
    <row r="11680" spans="1:2" x14ac:dyDescent="0.45">
      <c r="A11680" t="s">
        <v>19795</v>
      </c>
      <c r="B11680" t="s">
        <v>11640</v>
      </c>
    </row>
    <row r="11681" spans="1:2" x14ac:dyDescent="0.45">
      <c r="A11681" t="s">
        <v>19795</v>
      </c>
      <c r="B11681" t="s">
        <v>11641</v>
      </c>
    </row>
    <row r="11682" spans="1:2" x14ac:dyDescent="0.45">
      <c r="A11682" t="s">
        <v>19795</v>
      </c>
      <c r="B11682" t="s">
        <v>11642</v>
      </c>
    </row>
    <row r="11683" spans="1:2" x14ac:dyDescent="0.45">
      <c r="A11683" t="s">
        <v>19795</v>
      </c>
      <c r="B11683" t="s">
        <v>11643</v>
      </c>
    </row>
    <row r="11684" spans="1:2" x14ac:dyDescent="0.45">
      <c r="A11684" t="s">
        <v>19795</v>
      </c>
      <c r="B11684" t="s">
        <v>11644</v>
      </c>
    </row>
    <row r="11685" spans="1:2" x14ac:dyDescent="0.45">
      <c r="A11685" t="s">
        <v>19795</v>
      </c>
      <c r="B11685" t="s">
        <v>11645</v>
      </c>
    </row>
    <row r="11686" spans="1:2" x14ac:dyDescent="0.45">
      <c r="A11686" t="s">
        <v>19795</v>
      </c>
      <c r="B11686" t="s">
        <v>11646</v>
      </c>
    </row>
    <row r="11687" spans="1:2" x14ac:dyDescent="0.45">
      <c r="A11687" t="s">
        <v>19795</v>
      </c>
      <c r="B11687" t="s">
        <v>11647</v>
      </c>
    </row>
    <row r="11688" spans="1:2" x14ac:dyDescent="0.45">
      <c r="A11688" t="s">
        <v>19795</v>
      </c>
      <c r="B11688" t="s">
        <v>11648</v>
      </c>
    </row>
    <row r="11689" spans="1:2" x14ac:dyDescent="0.45">
      <c r="A11689" t="s">
        <v>19795</v>
      </c>
      <c r="B11689" t="s">
        <v>11649</v>
      </c>
    </row>
    <row r="11690" spans="1:2" x14ac:dyDescent="0.45">
      <c r="A11690" t="s">
        <v>19795</v>
      </c>
      <c r="B11690" t="s">
        <v>11650</v>
      </c>
    </row>
    <row r="11691" spans="1:2" x14ac:dyDescent="0.45">
      <c r="A11691" t="s">
        <v>19795</v>
      </c>
      <c r="B11691" t="s">
        <v>11651</v>
      </c>
    </row>
    <row r="11692" spans="1:2" x14ac:dyDescent="0.45">
      <c r="A11692" t="s">
        <v>19795</v>
      </c>
      <c r="B11692" t="s">
        <v>11652</v>
      </c>
    </row>
    <row r="11693" spans="1:2" x14ac:dyDescent="0.45">
      <c r="A11693" t="s">
        <v>19795</v>
      </c>
      <c r="B11693" t="s">
        <v>11653</v>
      </c>
    </row>
    <row r="11694" spans="1:2" x14ac:dyDescent="0.45">
      <c r="A11694" t="s">
        <v>19795</v>
      </c>
      <c r="B11694" t="s">
        <v>11654</v>
      </c>
    </row>
    <row r="11695" spans="1:2" x14ac:dyDescent="0.45">
      <c r="A11695" t="s">
        <v>19795</v>
      </c>
      <c r="B11695" t="s">
        <v>11655</v>
      </c>
    </row>
    <row r="11696" spans="1:2" x14ac:dyDescent="0.45">
      <c r="A11696" t="s">
        <v>19795</v>
      </c>
      <c r="B11696" t="s">
        <v>11656</v>
      </c>
    </row>
    <row r="11697" spans="1:2" x14ac:dyDescent="0.45">
      <c r="A11697" t="s">
        <v>19795</v>
      </c>
      <c r="B11697" t="s">
        <v>11657</v>
      </c>
    </row>
    <row r="11698" spans="1:2" x14ac:dyDescent="0.45">
      <c r="A11698" t="s">
        <v>19795</v>
      </c>
      <c r="B11698" t="s">
        <v>11658</v>
      </c>
    </row>
    <row r="11699" spans="1:2" x14ac:dyDescent="0.45">
      <c r="A11699" t="s">
        <v>19795</v>
      </c>
      <c r="B11699" t="s">
        <v>11659</v>
      </c>
    </row>
    <row r="11700" spans="1:2" x14ac:dyDescent="0.45">
      <c r="A11700" t="s">
        <v>19795</v>
      </c>
      <c r="B11700" t="s">
        <v>11660</v>
      </c>
    </row>
    <row r="11701" spans="1:2" x14ac:dyDescent="0.45">
      <c r="A11701" t="s">
        <v>19795</v>
      </c>
      <c r="B11701" t="s">
        <v>11661</v>
      </c>
    </row>
    <row r="11702" spans="1:2" x14ac:dyDescent="0.45">
      <c r="A11702" t="s">
        <v>19795</v>
      </c>
      <c r="B11702" t="s">
        <v>11662</v>
      </c>
    </row>
    <row r="11703" spans="1:2" x14ac:dyDescent="0.45">
      <c r="A11703" t="s">
        <v>19795</v>
      </c>
      <c r="B11703" t="s">
        <v>11663</v>
      </c>
    </row>
    <row r="11704" spans="1:2" x14ac:dyDescent="0.45">
      <c r="A11704" t="s">
        <v>19795</v>
      </c>
      <c r="B11704" t="s">
        <v>11664</v>
      </c>
    </row>
    <row r="11705" spans="1:2" x14ac:dyDescent="0.45">
      <c r="A11705" t="s">
        <v>19795</v>
      </c>
      <c r="B11705" t="s">
        <v>11665</v>
      </c>
    </row>
    <row r="11706" spans="1:2" x14ac:dyDescent="0.45">
      <c r="A11706" t="s">
        <v>19795</v>
      </c>
      <c r="B11706" t="s">
        <v>11666</v>
      </c>
    </row>
    <row r="11707" spans="1:2" x14ac:dyDescent="0.45">
      <c r="A11707" t="s">
        <v>19795</v>
      </c>
      <c r="B11707" t="s">
        <v>11667</v>
      </c>
    </row>
    <row r="11708" spans="1:2" x14ac:dyDescent="0.45">
      <c r="A11708" t="s">
        <v>19795</v>
      </c>
      <c r="B11708" t="s">
        <v>11668</v>
      </c>
    </row>
    <row r="11709" spans="1:2" x14ac:dyDescent="0.45">
      <c r="A11709" t="s">
        <v>19795</v>
      </c>
      <c r="B11709" t="s">
        <v>11669</v>
      </c>
    </row>
    <row r="11710" spans="1:2" x14ac:dyDescent="0.45">
      <c r="A11710" t="s">
        <v>19795</v>
      </c>
      <c r="B11710" t="s">
        <v>11670</v>
      </c>
    </row>
    <row r="11711" spans="1:2" x14ac:dyDescent="0.45">
      <c r="A11711" t="s">
        <v>19795</v>
      </c>
      <c r="B11711" t="s">
        <v>11671</v>
      </c>
    </row>
    <row r="11712" spans="1:2" x14ac:dyDescent="0.45">
      <c r="A11712" t="s">
        <v>19795</v>
      </c>
      <c r="B11712" t="s">
        <v>11672</v>
      </c>
    </row>
    <row r="11713" spans="1:2" x14ac:dyDescent="0.45">
      <c r="A11713" t="s">
        <v>19795</v>
      </c>
      <c r="B11713" t="s">
        <v>11673</v>
      </c>
    </row>
    <row r="11714" spans="1:2" x14ac:dyDescent="0.45">
      <c r="A11714" t="s">
        <v>19795</v>
      </c>
      <c r="B11714" t="s">
        <v>11674</v>
      </c>
    </row>
    <row r="11715" spans="1:2" x14ac:dyDescent="0.45">
      <c r="A11715" t="s">
        <v>19795</v>
      </c>
      <c r="B11715" t="s">
        <v>11675</v>
      </c>
    </row>
    <row r="11716" spans="1:2" x14ac:dyDescent="0.45">
      <c r="A11716" t="s">
        <v>19795</v>
      </c>
      <c r="B11716" t="s">
        <v>11676</v>
      </c>
    </row>
    <row r="11717" spans="1:2" x14ac:dyDescent="0.45">
      <c r="A11717" t="s">
        <v>19795</v>
      </c>
      <c r="B11717" t="s">
        <v>11677</v>
      </c>
    </row>
    <row r="11718" spans="1:2" x14ac:dyDescent="0.45">
      <c r="A11718" t="s">
        <v>19795</v>
      </c>
      <c r="B11718" t="s">
        <v>11678</v>
      </c>
    </row>
    <row r="11719" spans="1:2" x14ac:dyDescent="0.45">
      <c r="A11719" t="s">
        <v>19795</v>
      </c>
      <c r="B11719" t="s">
        <v>11679</v>
      </c>
    </row>
    <row r="11720" spans="1:2" x14ac:dyDescent="0.45">
      <c r="A11720" t="s">
        <v>19795</v>
      </c>
      <c r="B11720" t="s">
        <v>11680</v>
      </c>
    </row>
    <row r="11721" spans="1:2" x14ac:dyDescent="0.45">
      <c r="A11721" t="s">
        <v>19795</v>
      </c>
      <c r="B11721" t="s">
        <v>11681</v>
      </c>
    </row>
    <row r="11722" spans="1:2" x14ac:dyDescent="0.45">
      <c r="A11722" t="s">
        <v>19795</v>
      </c>
      <c r="B11722" t="s">
        <v>11682</v>
      </c>
    </row>
    <row r="11723" spans="1:2" x14ac:dyDescent="0.45">
      <c r="A11723" t="s">
        <v>19795</v>
      </c>
      <c r="B11723" t="s">
        <v>11683</v>
      </c>
    </row>
    <row r="11724" spans="1:2" x14ac:dyDescent="0.45">
      <c r="A11724" t="s">
        <v>19795</v>
      </c>
      <c r="B11724" t="s">
        <v>11684</v>
      </c>
    </row>
    <row r="11725" spans="1:2" x14ac:dyDescent="0.45">
      <c r="A11725" t="s">
        <v>19793</v>
      </c>
      <c r="B11725" t="s">
        <v>11685</v>
      </c>
    </row>
    <row r="11726" spans="1:2" x14ac:dyDescent="0.45">
      <c r="A11726" t="s">
        <v>19793</v>
      </c>
      <c r="B11726" t="s">
        <v>11686</v>
      </c>
    </row>
    <row r="11727" spans="1:2" x14ac:dyDescent="0.45">
      <c r="A11727" t="s">
        <v>19793</v>
      </c>
      <c r="B11727" t="s">
        <v>11687</v>
      </c>
    </row>
    <row r="11728" spans="1:2" x14ac:dyDescent="0.45">
      <c r="A11728" t="s">
        <v>19793</v>
      </c>
      <c r="B11728" t="s">
        <v>11688</v>
      </c>
    </row>
    <row r="11729" spans="1:2" x14ac:dyDescent="0.45">
      <c r="A11729" t="s">
        <v>19793</v>
      </c>
      <c r="B11729" t="s">
        <v>11689</v>
      </c>
    </row>
    <row r="11730" spans="1:2" x14ac:dyDescent="0.45">
      <c r="A11730" t="s">
        <v>19793</v>
      </c>
      <c r="B11730" t="s">
        <v>11690</v>
      </c>
    </row>
    <row r="11731" spans="1:2" x14ac:dyDescent="0.45">
      <c r="A11731" t="s">
        <v>19795</v>
      </c>
      <c r="B11731" t="s">
        <v>11691</v>
      </c>
    </row>
    <row r="11732" spans="1:2" x14ac:dyDescent="0.45">
      <c r="A11732" t="s">
        <v>19795</v>
      </c>
      <c r="B11732" t="s">
        <v>11692</v>
      </c>
    </row>
    <row r="11733" spans="1:2" x14ac:dyDescent="0.45">
      <c r="A11733" t="s">
        <v>19795</v>
      </c>
      <c r="B11733" t="s">
        <v>11693</v>
      </c>
    </row>
    <row r="11734" spans="1:2" x14ac:dyDescent="0.45">
      <c r="A11734" t="s">
        <v>19795</v>
      </c>
      <c r="B11734" t="s">
        <v>11694</v>
      </c>
    </row>
    <row r="11735" spans="1:2" x14ac:dyDescent="0.45">
      <c r="A11735" t="s">
        <v>19795</v>
      </c>
      <c r="B11735" t="s">
        <v>11695</v>
      </c>
    </row>
    <row r="11736" spans="1:2" x14ac:dyDescent="0.45">
      <c r="A11736" t="s">
        <v>19795</v>
      </c>
      <c r="B11736" t="s">
        <v>11696</v>
      </c>
    </row>
    <row r="11737" spans="1:2" x14ac:dyDescent="0.45">
      <c r="A11737" t="s">
        <v>19795</v>
      </c>
      <c r="B11737" t="s">
        <v>11697</v>
      </c>
    </row>
    <row r="11738" spans="1:2" x14ac:dyDescent="0.45">
      <c r="A11738" t="s">
        <v>19795</v>
      </c>
      <c r="B11738" t="s">
        <v>11698</v>
      </c>
    </row>
    <row r="11739" spans="1:2" x14ac:dyDescent="0.45">
      <c r="A11739" t="s">
        <v>19795</v>
      </c>
      <c r="B11739" t="s">
        <v>11699</v>
      </c>
    </row>
    <row r="11740" spans="1:2" x14ac:dyDescent="0.45">
      <c r="A11740" t="s">
        <v>19795</v>
      </c>
      <c r="B11740" t="s">
        <v>11700</v>
      </c>
    </row>
    <row r="11741" spans="1:2" x14ac:dyDescent="0.45">
      <c r="A11741" t="s">
        <v>19795</v>
      </c>
      <c r="B11741" t="s">
        <v>11701</v>
      </c>
    </row>
    <row r="11742" spans="1:2" x14ac:dyDescent="0.45">
      <c r="A11742" t="s">
        <v>19795</v>
      </c>
      <c r="B11742" t="s">
        <v>11702</v>
      </c>
    </row>
    <row r="11743" spans="1:2" x14ac:dyDescent="0.45">
      <c r="A11743" t="s">
        <v>19795</v>
      </c>
      <c r="B11743" t="s">
        <v>11703</v>
      </c>
    </row>
    <row r="11744" spans="1:2" x14ac:dyDescent="0.45">
      <c r="A11744" t="s">
        <v>19795</v>
      </c>
      <c r="B11744" t="s">
        <v>11704</v>
      </c>
    </row>
    <row r="11745" spans="1:2" x14ac:dyDescent="0.45">
      <c r="A11745" t="s">
        <v>19795</v>
      </c>
      <c r="B11745" t="s">
        <v>11705</v>
      </c>
    </row>
    <row r="11746" spans="1:2" x14ac:dyDescent="0.45">
      <c r="A11746" t="s">
        <v>19795</v>
      </c>
      <c r="B11746" t="s">
        <v>11706</v>
      </c>
    </row>
    <row r="11747" spans="1:2" x14ac:dyDescent="0.45">
      <c r="A11747" t="s">
        <v>19793</v>
      </c>
      <c r="B11747" t="s">
        <v>11707</v>
      </c>
    </row>
    <row r="11748" spans="1:2" x14ac:dyDescent="0.45">
      <c r="A11748" t="s">
        <v>19793</v>
      </c>
      <c r="B11748" t="s">
        <v>11708</v>
      </c>
    </row>
    <row r="11749" spans="1:2" x14ac:dyDescent="0.45">
      <c r="A11749" t="s">
        <v>19793</v>
      </c>
      <c r="B11749" t="s">
        <v>11709</v>
      </c>
    </row>
    <row r="11750" spans="1:2" x14ac:dyDescent="0.45">
      <c r="A11750" t="s">
        <v>19793</v>
      </c>
      <c r="B11750" t="s">
        <v>11710</v>
      </c>
    </row>
    <row r="11751" spans="1:2" x14ac:dyDescent="0.45">
      <c r="A11751" t="s">
        <v>19793</v>
      </c>
      <c r="B11751" t="s">
        <v>11711</v>
      </c>
    </row>
    <row r="11752" spans="1:2" x14ac:dyDescent="0.45">
      <c r="A11752" t="s">
        <v>19793</v>
      </c>
      <c r="B11752" t="s">
        <v>11712</v>
      </c>
    </row>
    <row r="11753" spans="1:2" x14ac:dyDescent="0.45">
      <c r="A11753" t="s">
        <v>19793</v>
      </c>
      <c r="B11753" t="s">
        <v>11713</v>
      </c>
    </row>
    <row r="11754" spans="1:2" x14ac:dyDescent="0.45">
      <c r="A11754" t="s">
        <v>19793</v>
      </c>
      <c r="B11754" t="s">
        <v>11714</v>
      </c>
    </row>
    <row r="11755" spans="1:2" x14ac:dyDescent="0.45">
      <c r="A11755" t="s">
        <v>19793</v>
      </c>
      <c r="B11755" t="s">
        <v>11715</v>
      </c>
    </row>
    <row r="11756" spans="1:2" x14ac:dyDescent="0.45">
      <c r="A11756" t="s">
        <v>19793</v>
      </c>
      <c r="B11756" t="s">
        <v>11716</v>
      </c>
    </row>
    <row r="11757" spans="1:2" x14ac:dyDescent="0.45">
      <c r="A11757" t="s">
        <v>19793</v>
      </c>
      <c r="B11757" t="s">
        <v>11717</v>
      </c>
    </row>
    <row r="11758" spans="1:2" x14ac:dyDescent="0.45">
      <c r="A11758" t="s">
        <v>19793</v>
      </c>
      <c r="B11758" t="s">
        <v>11718</v>
      </c>
    </row>
    <row r="11759" spans="1:2" x14ac:dyDescent="0.45">
      <c r="A11759" t="s">
        <v>19793</v>
      </c>
      <c r="B11759" t="s">
        <v>11719</v>
      </c>
    </row>
    <row r="11760" spans="1:2" x14ac:dyDescent="0.45">
      <c r="A11760" t="s">
        <v>19793</v>
      </c>
      <c r="B11760" t="s">
        <v>11720</v>
      </c>
    </row>
    <row r="11761" spans="1:2" x14ac:dyDescent="0.45">
      <c r="A11761" t="s">
        <v>19793</v>
      </c>
      <c r="B11761" t="s">
        <v>11721</v>
      </c>
    </row>
    <row r="11762" spans="1:2" x14ac:dyDescent="0.45">
      <c r="A11762" t="s">
        <v>19793</v>
      </c>
      <c r="B11762" t="s">
        <v>11722</v>
      </c>
    </row>
    <row r="11763" spans="1:2" x14ac:dyDescent="0.45">
      <c r="A11763" t="s">
        <v>19793</v>
      </c>
      <c r="B11763" t="s">
        <v>11723</v>
      </c>
    </row>
    <row r="11764" spans="1:2" x14ac:dyDescent="0.45">
      <c r="A11764" t="s">
        <v>19793</v>
      </c>
      <c r="B11764" t="s">
        <v>11724</v>
      </c>
    </row>
    <row r="11765" spans="1:2" x14ac:dyDescent="0.45">
      <c r="A11765" t="s">
        <v>19793</v>
      </c>
      <c r="B11765" t="s">
        <v>11725</v>
      </c>
    </row>
    <row r="11766" spans="1:2" x14ac:dyDescent="0.45">
      <c r="A11766" t="s">
        <v>19793</v>
      </c>
      <c r="B11766" t="s">
        <v>11726</v>
      </c>
    </row>
    <row r="11767" spans="1:2" x14ac:dyDescent="0.45">
      <c r="A11767" t="s">
        <v>19793</v>
      </c>
      <c r="B11767" t="s">
        <v>11727</v>
      </c>
    </row>
    <row r="11768" spans="1:2" x14ac:dyDescent="0.45">
      <c r="A11768" t="s">
        <v>19793</v>
      </c>
      <c r="B11768" t="s">
        <v>11728</v>
      </c>
    </row>
    <row r="11769" spans="1:2" x14ac:dyDescent="0.45">
      <c r="A11769" t="s">
        <v>19793</v>
      </c>
      <c r="B11769" t="s">
        <v>11729</v>
      </c>
    </row>
    <row r="11770" spans="1:2" x14ac:dyDescent="0.45">
      <c r="A11770" t="s">
        <v>19793</v>
      </c>
      <c r="B11770" t="s">
        <v>11730</v>
      </c>
    </row>
    <row r="11771" spans="1:2" x14ac:dyDescent="0.45">
      <c r="A11771" t="s">
        <v>19793</v>
      </c>
      <c r="B11771" t="s">
        <v>11731</v>
      </c>
    </row>
    <row r="11772" spans="1:2" x14ac:dyDescent="0.45">
      <c r="A11772" t="s">
        <v>19793</v>
      </c>
      <c r="B11772" t="s">
        <v>11732</v>
      </c>
    </row>
    <row r="11773" spans="1:2" x14ac:dyDescent="0.45">
      <c r="A11773" t="s">
        <v>19793</v>
      </c>
      <c r="B11773" t="s">
        <v>11733</v>
      </c>
    </row>
    <row r="11774" spans="1:2" x14ac:dyDescent="0.45">
      <c r="A11774" t="s">
        <v>19793</v>
      </c>
      <c r="B11774" t="s">
        <v>11734</v>
      </c>
    </row>
    <row r="11775" spans="1:2" x14ac:dyDescent="0.45">
      <c r="A11775" t="s">
        <v>19793</v>
      </c>
      <c r="B11775" t="s">
        <v>11735</v>
      </c>
    </row>
    <row r="11776" spans="1:2" x14ac:dyDescent="0.45">
      <c r="A11776" t="s">
        <v>19793</v>
      </c>
      <c r="B11776" t="s">
        <v>11736</v>
      </c>
    </row>
    <row r="11777" spans="1:2" x14ac:dyDescent="0.45">
      <c r="A11777" t="s">
        <v>19793</v>
      </c>
      <c r="B11777" t="s">
        <v>11737</v>
      </c>
    </row>
    <row r="11778" spans="1:2" x14ac:dyDescent="0.45">
      <c r="A11778" t="s">
        <v>19793</v>
      </c>
      <c r="B11778" t="s">
        <v>11738</v>
      </c>
    </row>
    <row r="11779" spans="1:2" x14ac:dyDescent="0.45">
      <c r="A11779" t="s">
        <v>19793</v>
      </c>
      <c r="B11779" t="s">
        <v>11739</v>
      </c>
    </row>
    <row r="11780" spans="1:2" x14ac:dyDescent="0.45">
      <c r="A11780" t="s">
        <v>19793</v>
      </c>
      <c r="B11780" t="s">
        <v>11740</v>
      </c>
    </row>
    <row r="11781" spans="1:2" x14ac:dyDescent="0.45">
      <c r="A11781" t="s">
        <v>19793</v>
      </c>
      <c r="B11781" t="s">
        <v>11741</v>
      </c>
    </row>
    <row r="11782" spans="1:2" x14ac:dyDescent="0.45">
      <c r="A11782" t="s">
        <v>19793</v>
      </c>
      <c r="B11782" t="s">
        <v>11742</v>
      </c>
    </row>
    <row r="11783" spans="1:2" x14ac:dyDescent="0.45">
      <c r="A11783" t="s">
        <v>19793</v>
      </c>
      <c r="B11783" t="s">
        <v>11743</v>
      </c>
    </row>
    <row r="11784" spans="1:2" x14ac:dyDescent="0.45">
      <c r="A11784" t="s">
        <v>19793</v>
      </c>
      <c r="B11784" t="s">
        <v>11744</v>
      </c>
    </row>
    <row r="11785" spans="1:2" x14ac:dyDescent="0.45">
      <c r="A11785" t="s">
        <v>19793</v>
      </c>
      <c r="B11785" t="s">
        <v>11745</v>
      </c>
    </row>
    <row r="11786" spans="1:2" x14ac:dyDescent="0.45">
      <c r="A11786" t="s">
        <v>19793</v>
      </c>
      <c r="B11786" t="s">
        <v>11746</v>
      </c>
    </row>
    <row r="11787" spans="1:2" x14ac:dyDescent="0.45">
      <c r="A11787" t="s">
        <v>19793</v>
      </c>
      <c r="B11787" t="s">
        <v>11747</v>
      </c>
    </row>
    <row r="11788" spans="1:2" x14ac:dyDescent="0.45">
      <c r="A11788" t="s">
        <v>19793</v>
      </c>
      <c r="B11788" t="s">
        <v>11748</v>
      </c>
    </row>
    <row r="11789" spans="1:2" x14ac:dyDescent="0.45">
      <c r="A11789" t="s">
        <v>19793</v>
      </c>
      <c r="B11789" t="s">
        <v>11749</v>
      </c>
    </row>
    <row r="11790" spans="1:2" x14ac:dyDescent="0.45">
      <c r="A11790" t="s">
        <v>19793</v>
      </c>
      <c r="B11790" t="s">
        <v>11750</v>
      </c>
    </row>
    <row r="11791" spans="1:2" x14ac:dyDescent="0.45">
      <c r="A11791" t="s">
        <v>19795</v>
      </c>
      <c r="B11791" t="s">
        <v>11751</v>
      </c>
    </row>
    <row r="11792" spans="1:2" x14ac:dyDescent="0.45">
      <c r="A11792" t="s">
        <v>19793</v>
      </c>
      <c r="B11792" t="s">
        <v>11752</v>
      </c>
    </row>
    <row r="11793" spans="1:2" x14ac:dyDescent="0.45">
      <c r="A11793" t="s">
        <v>19793</v>
      </c>
      <c r="B11793" t="s">
        <v>11753</v>
      </c>
    </row>
    <row r="11794" spans="1:2" x14ac:dyDescent="0.45">
      <c r="A11794" t="s">
        <v>19793</v>
      </c>
      <c r="B11794" t="s">
        <v>11754</v>
      </c>
    </row>
    <row r="11795" spans="1:2" x14ac:dyDescent="0.45">
      <c r="A11795" t="s">
        <v>19793</v>
      </c>
      <c r="B11795" t="s">
        <v>11755</v>
      </c>
    </row>
    <row r="11796" spans="1:2" x14ac:dyDescent="0.45">
      <c r="A11796" t="s">
        <v>19793</v>
      </c>
      <c r="B11796" t="s">
        <v>11756</v>
      </c>
    </row>
    <row r="11797" spans="1:2" x14ac:dyDescent="0.45">
      <c r="A11797" t="s">
        <v>19793</v>
      </c>
      <c r="B11797" t="s">
        <v>11757</v>
      </c>
    </row>
    <row r="11798" spans="1:2" x14ac:dyDescent="0.45">
      <c r="A11798" t="s">
        <v>19793</v>
      </c>
      <c r="B11798" t="s">
        <v>11758</v>
      </c>
    </row>
    <row r="11799" spans="1:2" x14ac:dyDescent="0.45">
      <c r="A11799" t="s">
        <v>19793</v>
      </c>
      <c r="B11799" t="s">
        <v>11759</v>
      </c>
    </row>
    <row r="11800" spans="1:2" x14ac:dyDescent="0.45">
      <c r="A11800" t="s">
        <v>19793</v>
      </c>
      <c r="B11800" t="s">
        <v>11760</v>
      </c>
    </row>
    <row r="11801" spans="1:2" x14ac:dyDescent="0.45">
      <c r="A11801" t="s">
        <v>19793</v>
      </c>
      <c r="B11801" t="s">
        <v>11761</v>
      </c>
    </row>
    <row r="11802" spans="1:2" x14ac:dyDescent="0.45">
      <c r="A11802" t="s">
        <v>19793</v>
      </c>
      <c r="B11802" t="s">
        <v>11762</v>
      </c>
    </row>
    <row r="11803" spans="1:2" x14ac:dyDescent="0.45">
      <c r="A11803" t="s">
        <v>19793</v>
      </c>
      <c r="B11803" t="s">
        <v>11763</v>
      </c>
    </row>
    <row r="11804" spans="1:2" x14ac:dyDescent="0.45">
      <c r="A11804" t="s">
        <v>19793</v>
      </c>
      <c r="B11804" t="s">
        <v>11764</v>
      </c>
    </row>
    <row r="11805" spans="1:2" x14ac:dyDescent="0.45">
      <c r="A11805" t="s">
        <v>19793</v>
      </c>
      <c r="B11805" t="s">
        <v>11765</v>
      </c>
    </row>
    <row r="11806" spans="1:2" x14ac:dyDescent="0.45">
      <c r="A11806" t="s">
        <v>19795</v>
      </c>
      <c r="B11806" t="s">
        <v>11766</v>
      </c>
    </row>
    <row r="11807" spans="1:2" x14ac:dyDescent="0.45">
      <c r="A11807" t="s">
        <v>19793</v>
      </c>
      <c r="B11807" t="s">
        <v>11767</v>
      </c>
    </row>
    <row r="11808" spans="1:2" x14ac:dyDescent="0.45">
      <c r="A11808" t="s">
        <v>19793</v>
      </c>
      <c r="B11808" t="s">
        <v>11768</v>
      </c>
    </row>
    <row r="11809" spans="1:2" x14ac:dyDescent="0.45">
      <c r="A11809" t="s">
        <v>19793</v>
      </c>
      <c r="B11809" t="s">
        <v>11769</v>
      </c>
    </row>
    <row r="11810" spans="1:2" x14ac:dyDescent="0.45">
      <c r="A11810" t="s">
        <v>19793</v>
      </c>
      <c r="B11810" t="s">
        <v>11770</v>
      </c>
    </row>
    <row r="11811" spans="1:2" x14ac:dyDescent="0.45">
      <c r="A11811" t="s">
        <v>19793</v>
      </c>
      <c r="B11811" t="s">
        <v>11771</v>
      </c>
    </row>
    <row r="11812" spans="1:2" x14ac:dyDescent="0.45">
      <c r="A11812" t="s">
        <v>19793</v>
      </c>
      <c r="B11812" t="s">
        <v>11772</v>
      </c>
    </row>
    <row r="11813" spans="1:2" x14ac:dyDescent="0.45">
      <c r="A11813" t="s">
        <v>19793</v>
      </c>
      <c r="B11813" t="s">
        <v>11773</v>
      </c>
    </row>
    <row r="11814" spans="1:2" x14ac:dyDescent="0.45">
      <c r="A11814" t="s">
        <v>19793</v>
      </c>
      <c r="B11814" t="s">
        <v>11774</v>
      </c>
    </row>
    <row r="11815" spans="1:2" x14ac:dyDescent="0.45">
      <c r="A11815" t="s">
        <v>19793</v>
      </c>
      <c r="B11815" t="s">
        <v>11775</v>
      </c>
    </row>
    <row r="11816" spans="1:2" x14ac:dyDescent="0.45">
      <c r="A11816" t="s">
        <v>19793</v>
      </c>
      <c r="B11816" t="s">
        <v>11776</v>
      </c>
    </row>
    <row r="11817" spans="1:2" x14ac:dyDescent="0.45">
      <c r="A11817" t="s">
        <v>19793</v>
      </c>
      <c r="B11817" t="s">
        <v>11777</v>
      </c>
    </row>
    <row r="11818" spans="1:2" x14ac:dyDescent="0.45">
      <c r="A11818" t="s">
        <v>19793</v>
      </c>
      <c r="B11818" t="s">
        <v>11778</v>
      </c>
    </row>
    <row r="11819" spans="1:2" x14ac:dyDescent="0.45">
      <c r="A11819" t="s">
        <v>19793</v>
      </c>
      <c r="B11819" t="s">
        <v>11779</v>
      </c>
    </row>
    <row r="11820" spans="1:2" x14ac:dyDescent="0.45">
      <c r="A11820" t="s">
        <v>19795</v>
      </c>
      <c r="B11820" t="s">
        <v>11780</v>
      </c>
    </row>
    <row r="11821" spans="1:2" x14ac:dyDescent="0.45">
      <c r="A11821" t="s">
        <v>19793</v>
      </c>
      <c r="B11821" t="s">
        <v>11781</v>
      </c>
    </row>
    <row r="11822" spans="1:2" x14ac:dyDescent="0.45">
      <c r="A11822" t="s">
        <v>19793</v>
      </c>
      <c r="B11822" t="s">
        <v>11782</v>
      </c>
    </row>
    <row r="11823" spans="1:2" x14ac:dyDescent="0.45">
      <c r="A11823" t="s">
        <v>19793</v>
      </c>
      <c r="B11823" t="s">
        <v>11783</v>
      </c>
    </row>
    <row r="11824" spans="1:2" x14ac:dyDescent="0.45">
      <c r="A11824" t="s">
        <v>19793</v>
      </c>
      <c r="B11824" t="s">
        <v>11784</v>
      </c>
    </row>
    <row r="11825" spans="1:2" x14ac:dyDescent="0.45">
      <c r="A11825" t="s">
        <v>19795</v>
      </c>
      <c r="B11825" t="s">
        <v>11785</v>
      </c>
    </row>
    <row r="11826" spans="1:2" x14ac:dyDescent="0.45">
      <c r="A11826" t="s">
        <v>19793</v>
      </c>
      <c r="B11826" t="s">
        <v>11786</v>
      </c>
    </row>
    <row r="11827" spans="1:2" x14ac:dyDescent="0.45">
      <c r="A11827" t="s">
        <v>19793</v>
      </c>
      <c r="B11827" t="s">
        <v>11787</v>
      </c>
    </row>
    <row r="11828" spans="1:2" x14ac:dyDescent="0.45">
      <c r="A11828" t="s">
        <v>19793</v>
      </c>
      <c r="B11828" t="s">
        <v>11788</v>
      </c>
    </row>
    <row r="11829" spans="1:2" x14ac:dyDescent="0.45">
      <c r="A11829" t="s">
        <v>19795</v>
      </c>
      <c r="B11829" t="s">
        <v>11789</v>
      </c>
    </row>
    <row r="11830" spans="1:2" x14ac:dyDescent="0.45">
      <c r="A11830" t="s">
        <v>19795</v>
      </c>
      <c r="B11830" t="s">
        <v>11790</v>
      </c>
    </row>
    <row r="11831" spans="1:2" x14ac:dyDescent="0.45">
      <c r="A11831" t="s">
        <v>19795</v>
      </c>
      <c r="B11831" t="s">
        <v>11791</v>
      </c>
    </row>
    <row r="11832" spans="1:2" x14ac:dyDescent="0.45">
      <c r="A11832" t="s">
        <v>19795</v>
      </c>
      <c r="B11832" t="s">
        <v>11792</v>
      </c>
    </row>
    <row r="11833" spans="1:2" x14ac:dyDescent="0.45">
      <c r="A11833" t="s">
        <v>19795</v>
      </c>
      <c r="B11833" t="s">
        <v>11793</v>
      </c>
    </row>
    <row r="11834" spans="1:2" x14ac:dyDescent="0.45">
      <c r="A11834" t="s">
        <v>19795</v>
      </c>
      <c r="B11834" t="s">
        <v>11794</v>
      </c>
    </row>
    <row r="11835" spans="1:2" x14ac:dyDescent="0.45">
      <c r="A11835" t="s">
        <v>19795</v>
      </c>
      <c r="B11835" t="s">
        <v>11795</v>
      </c>
    </row>
    <row r="11836" spans="1:2" x14ac:dyDescent="0.45">
      <c r="A11836" t="s">
        <v>19795</v>
      </c>
      <c r="B11836" t="s">
        <v>11796</v>
      </c>
    </row>
    <row r="11837" spans="1:2" x14ac:dyDescent="0.45">
      <c r="A11837" t="s">
        <v>19795</v>
      </c>
      <c r="B11837" t="s">
        <v>11797</v>
      </c>
    </row>
    <row r="11838" spans="1:2" x14ac:dyDescent="0.45">
      <c r="A11838" t="s">
        <v>19795</v>
      </c>
      <c r="B11838" t="s">
        <v>11798</v>
      </c>
    </row>
    <row r="11839" spans="1:2" x14ac:dyDescent="0.45">
      <c r="A11839" t="s">
        <v>19795</v>
      </c>
      <c r="B11839" t="s">
        <v>11799</v>
      </c>
    </row>
    <row r="11840" spans="1:2" x14ac:dyDescent="0.45">
      <c r="A11840" t="s">
        <v>19795</v>
      </c>
      <c r="B11840" t="s">
        <v>11800</v>
      </c>
    </row>
    <row r="11841" spans="1:2" x14ac:dyDescent="0.45">
      <c r="A11841" t="s">
        <v>19795</v>
      </c>
      <c r="B11841" t="s">
        <v>11801</v>
      </c>
    </row>
    <row r="11842" spans="1:2" x14ac:dyDescent="0.45">
      <c r="A11842" t="s">
        <v>19795</v>
      </c>
      <c r="B11842" t="s">
        <v>11802</v>
      </c>
    </row>
    <row r="11843" spans="1:2" x14ac:dyDescent="0.45">
      <c r="A11843" t="s">
        <v>19795</v>
      </c>
      <c r="B11843" t="s">
        <v>11803</v>
      </c>
    </row>
    <row r="11844" spans="1:2" x14ac:dyDescent="0.45">
      <c r="A11844" t="s">
        <v>19795</v>
      </c>
      <c r="B11844" t="s">
        <v>11804</v>
      </c>
    </row>
    <row r="11845" spans="1:2" x14ac:dyDescent="0.45">
      <c r="A11845" t="s">
        <v>19795</v>
      </c>
      <c r="B11845" t="s">
        <v>11805</v>
      </c>
    </row>
    <row r="11846" spans="1:2" x14ac:dyDescent="0.45">
      <c r="A11846" t="s">
        <v>19795</v>
      </c>
      <c r="B11846" t="s">
        <v>11806</v>
      </c>
    </row>
    <row r="11847" spans="1:2" x14ac:dyDescent="0.45">
      <c r="A11847" t="s">
        <v>19795</v>
      </c>
      <c r="B11847" t="s">
        <v>11807</v>
      </c>
    </row>
    <row r="11848" spans="1:2" x14ac:dyDescent="0.45">
      <c r="A11848" t="s">
        <v>19795</v>
      </c>
      <c r="B11848" t="s">
        <v>11808</v>
      </c>
    </row>
    <row r="11849" spans="1:2" x14ac:dyDescent="0.45">
      <c r="A11849" t="s">
        <v>19795</v>
      </c>
      <c r="B11849" t="s">
        <v>11809</v>
      </c>
    </row>
    <row r="11850" spans="1:2" x14ac:dyDescent="0.45">
      <c r="A11850" t="s">
        <v>19795</v>
      </c>
      <c r="B11850" t="s">
        <v>11810</v>
      </c>
    </row>
    <row r="11851" spans="1:2" x14ac:dyDescent="0.45">
      <c r="A11851" t="s">
        <v>19795</v>
      </c>
      <c r="B11851" t="s">
        <v>11811</v>
      </c>
    </row>
    <row r="11852" spans="1:2" x14ac:dyDescent="0.45">
      <c r="A11852" t="s">
        <v>19795</v>
      </c>
      <c r="B11852" t="s">
        <v>11812</v>
      </c>
    </row>
    <row r="11853" spans="1:2" x14ac:dyDescent="0.45">
      <c r="A11853" t="s">
        <v>19795</v>
      </c>
      <c r="B11853" t="s">
        <v>11813</v>
      </c>
    </row>
    <row r="11854" spans="1:2" x14ac:dyDescent="0.45">
      <c r="A11854" t="s">
        <v>19795</v>
      </c>
      <c r="B11854" t="s">
        <v>11814</v>
      </c>
    </row>
    <row r="11855" spans="1:2" x14ac:dyDescent="0.45">
      <c r="A11855" t="s">
        <v>19795</v>
      </c>
      <c r="B11855" t="s">
        <v>11815</v>
      </c>
    </row>
    <row r="11856" spans="1:2" x14ac:dyDescent="0.45">
      <c r="A11856" t="s">
        <v>19795</v>
      </c>
      <c r="B11856" t="s">
        <v>11816</v>
      </c>
    </row>
    <row r="11857" spans="1:2" x14ac:dyDescent="0.45">
      <c r="A11857" t="s">
        <v>19793</v>
      </c>
      <c r="B11857" t="s">
        <v>11817</v>
      </c>
    </row>
    <row r="11858" spans="1:2" x14ac:dyDescent="0.45">
      <c r="A11858" t="s">
        <v>19795</v>
      </c>
      <c r="B11858" t="s">
        <v>11818</v>
      </c>
    </row>
    <row r="11859" spans="1:2" x14ac:dyDescent="0.45">
      <c r="A11859" t="s">
        <v>19795</v>
      </c>
      <c r="B11859" t="s">
        <v>11819</v>
      </c>
    </row>
    <row r="11860" spans="1:2" x14ac:dyDescent="0.45">
      <c r="A11860" t="s">
        <v>19795</v>
      </c>
      <c r="B11860" t="s">
        <v>11820</v>
      </c>
    </row>
    <row r="11861" spans="1:2" x14ac:dyDescent="0.45">
      <c r="A11861" t="s">
        <v>19795</v>
      </c>
      <c r="B11861" t="s">
        <v>11821</v>
      </c>
    </row>
    <row r="11862" spans="1:2" x14ac:dyDescent="0.45">
      <c r="A11862" t="s">
        <v>19795</v>
      </c>
      <c r="B11862" t="s">
        <v>11822</v>
      </c>
    </row>
    <row r="11863" spans="1:2" x14ac:dyDescent="0.45">
      <c r="A11863" t="s">
        <v>19795</v>
      </c>
      <c r="B11863" t="s">
        <v>11823</v>
      </c>
    </row>
    <row r="11864" spans="1:2" x14ac:dyDescent="0.45">
      <c r="A11864" t="s">
        <v>19795</v>
      </c>
      <c r="B11864" t="s">
        <v>11824</v>
      </c>
    </row>
    <row r="11865" spans="1:2" x14ac:dyDescent="0.45">
      <c r="A11865" t="s">
        <v>19795</v>
      </c>
      <c r="B11865" t="s">
        <v>11825</v>
      </c>
    </row>
    <row r="11866" spans="1:2" x14ac:dyDescent="0.45">
      <c r="A11866" t="s">
        <v>19795</v>
      </c>
      <c r="B11866" t="s">
        <v>11826</v>
      </c>
    </row>
    <row r="11867" spans="1:2" x14ac:dyDescent="0.45">
      <c r="A11867" t="s">
        <v>19795</v>
      </c>
      <c r="B11867" t="s">
        <v>11827</v>
      </c>
    </row>
    <row r="11868" spans="1:2" x14ac:dyDescent="0.45">
      <c r="A11868" t="s">
        <v>19795</v>
      </c>
      <c r="B11868" t="s">
        <v>11828</v>
      </c>
    </row>
    <row r="11869" spans="1:2" x14ac:dyDescent="0.45">
      <c r="A11869" t="s">
        <v>19795</v>
      </c>
      <c r="B11869" t="s">
        <v>11829</v>
      </c>
    </row>
    <row r="11870" spans="1:2" x14ac:dyDescent="0.45">
      <c r="A11870" t="s">
        <v>19795</v>
      </c>
      <c r="B11870" t="s">
        <v>11830</v>
      </c>
    </row>
    <row r="11871" spans="1:2" x14ac:dyDescent="0.45">
      <c r="A11871" t="s">
        <v>19795</v>
      </c>
      <c r="B11871" t="s">
        <v>11831</v>
      </c>
    </row>
    <row r="11872" spans="1:2" x14ac:dyDescent="0.45">
      <c r="A11872" t="s">
        <v>19795</v>
      </c>
      <c r="B11872" t="s">
        <v>11832</v>
      </c>
    </row>
    <row r="11873" spans="1:2" x14ac:dyDescent="0.45">
      <c r="A11873" t="s">
        <v>19795</v>
      </c>
      <c r="B11873" t="s">
        <v>11833</v>
      </c>
    </row>
    <row r="11874" spans="1:2" x14ac:dyDescent="0.45">
      <c r="A11874" t="s">
        <v>19795</v>
      </c>
      <c r="B11874" t="s">
        <v>11834</v>
      </c>
    </row>
    <row r="11875" spans="1:2" x14ac:dyDescent="0.45">
      <c r="A11875" t="s">
        <v>19793</v>
      </c>
      <c r="B11875" t="s">
        <v>11835</v>
      </c>
    </row>
    <row r="11876" spans="1:2" x14ac:dyDescent="0.45">
      <c r="A11876" t="s">
        <v>19793</v>
      </c>
      <c r="B11876" t="s">
        <v>11836</v>
      </c>
    </row>
    <row r="11877" spans="1:2" x14ac:dyDescent="0.45">
      <c r="A11877" t="s">
        <v>19793</v>
      </c>
      <c r="B11877" t="s">
        <v>11837</v>
      </c>
    </row>
    <row r="11878" spans="1:2" x14ac:dyDescent="0.45">
      <c r="A11878" t="s">
        <v>19793</v>
      </c>
      <c r="B11878" t="s">
        <v>11838</v>
      </c>
    </row>
    <row r="11879" spans="1:2" x14ac:dyDescent="0.45">
      <c r="A11879" t="s">
        <v>19793</v>
      </c>
      <c r="B11879" t="s">
        <v>11839</v>
      </c>
    </row>
    <row r="11880" spans="1:2" x14ac:dyDescent="0.45">
      <c r="A11880" t="s">
        <v>19793</v>
      </c>
      <c r="B11880" t="s">
        <v>11840</v>
      </c>
    </row>
    <row r="11881" spans="1:2" x14ac:dyDescent="0.45">
      <c r="A11881" t="s">
        <v>19793</v>
      </c>
      <c r="B11881" t="s">
        <v>11841</v>
      </c>
    </row>
    <row r="11882" spans="1:2" x14ac:dyDescent="0.45">
      <c r="A11882" t="s">
        <v>19793</v>
      </c>
      <c r="B11882" t="s">
        <v>11842</v>
      </c>
    </row>
    <row r="11883" spans="1:2" x14ac:dyDescent="0.45">
      <c r="A11883" t="s">
        <v>19793</v>
      </c>
      <c r="B11883" t="s">
        <v>11843</v>
      </c>
    </row>
    <row r="11884" spans="1:2" x14ac:dyDescent="0.45">
      <c r="A11884" t="s">
        <v>19793</v>
      </c>
      <c r="B11884" t="s">
        <v>11844</v>
      </c>
    </row>
    <row r="11885" spans="1:2" x14ac:dyDescent="0.45">
      <c r="A11885" t="s">
        <v>19793</v>
      </c>
      <c r="B11885" t="s">
        <v>11845</v>
      </c>
    </row>
    <row r="11886" spans="1:2" x14ac:dyDescent="0.45">
      <c r="A11886" t="s">
        <v>19793</v>
      </c>
      <c r="B11886" t="s">
        <v>11846</v>
      </c>
    </row>
    <row r="11887" spans="1:2" x14ac:dyDescent="0.45">
      <c r="A11887" t="s">
        <v>19793</v>
      </c>
      <c r="B11887" t="s">
        <v>11847</v>
      </c>
    </row>
    <row r="11888" spans="1:2" x14ac:dyDescent="0.45">
      <c r="A11888" t="s">
        <v>19793</v>
      </c>
      <c r="B11888" t="s">
        <v>11848</v>
      </c>
    </row>
    <row r="11889" spans="1:2" x14ac:dyDescent="0.45">
      <c r="A11889" t="s">
        <v>19793</v>
      </c>
      <c r="B11889" t="s">
        <v>11849</v>
      </c>
    </row>
    <row r="11890" spans="1:2" x14ac:dyDescent="0.45">
      <c r="A11890" t="s">
        <v>19793</v>
      </c>
      <c r="B11890" t="s">
        <v>11850</v>
      </c>
    </row>
    <row r="11891" spans="1:2" x14ac:dyDescent="0.45">
      <c r="A11891" t="s">
        <v>19793</v>
      </c>
      <c r="B11891" t="s">
        <v>11851</v>
      </c>
    </row>
    <row r="11892" spans="1:2" x14ac:dyDescent="0.45">
      <c r="A11892" t="s">
        <v>19793</v>
      </c>
      <c r="B11892" t="s">
        <v>11852</v>
      </c>
    </row>
    <row r="11893" spans="1:2" x14ac:dyDescent="0.45">
      <c r="A11893" t="s">
        <v>19793</v>
      </c>
      <c r="B11893" t="s">
        <v>11853</v>
      </c>
    </row>
    <row r="11894" spans="1:2" x14ac:dyDescent="0.45">
      <c r="A11894" t="s">
        <v>19793</v>
      </c>
      <c r="B11894" t="s">
        <v>11854</v>
      </c>
    </row>
    <row r="11895" spans="1:2" x14ac:dyDescent="0.45">
      <c r="A11895" t="s">
        <v>19793</v>
      </c>
      <c r="B11895" t="s">
        <v>11855</v>
      </c>
    </row>
    <row r="11896" spans="1:2" x14ac:dyDescent="0.45">
      <c r="A11896" t="s">
        <v>19793</v>
      </c>
      <c r="B11896" t="s">
        <v>11856</v>
      </c>
    </row>
    <row r="11897" spans="1:2" x14ac:dyDescent="0.45">
      <c r="A11897" t="s">
        <v>19793</v>
      </c>
      <c r="B11897" t="s">
        <v>11857</v>
      </c>
    </row>
    <row r="11898" spans="1:2" x14ac:dyDescent="0.45">
      <c r="A11898" t="s">
        <v>19793</v>
      </c>
      <c r="B11898" t="s">
        <v>11858</v>
      </c>
    </row>
    <row r="11899" spans="1:2" x14ac:dyDescent="0.45">
      <c r="A11899" t="s">
        <v>19793</v>
      </c>
      <c r="B11899" t="s">
        <v>11859</v>
      </c>
    </row>
    <row r="11900" spans="1:2" x14ac:dyDescent="0.45">
      <c r="A11900" t="s">
        <v>19793</v>
      </c>
      <c r="B11900" t="s">
        <v>11860</v>
      </c>
    </row>
    <row r="11901" spans="1:2" x14ac:dyDescent="0.45">
      <c r="A11901" t="s">
        <v>19793</v>
      </c>
      <c r="B11901" t="s">
        <v>11861</v>
      </c>
    </row>
    <row r="11902" spans="1:2" x14ac:dyDescent="0.45">
      <c r="A11902" t="s">
        <v>19793</v>
      </c>
      <c r="B11902" t="s">
        <v>11862</v>
      </c>
    </row>
    <row r="11903" spans="1:2" x14ac:dyDescent="0.45">
      <c r="A11903" t="s">
        <v>19793</v>
      </c>
      <c r="B11903" t="s">
        <v>11863</v>
      </c>
    </row>
    <row r="11904" spans="1:2" x14ac:dyDescent="0.45">
      <c r="A11904" t="s">
        <v>19793</v>
      </c>
      <c r="B11904" t="s">
        <v>11864</v>
      </c>
    </row>
    <row r="11905" spans="1:2" x14ac:dyDescent="0.45">
      <c r="A11905" t="s">
        <v>19793</v>
      </c>
      <c r="B11905" t="s">
        <v>11865</v>
      </c>
    </row>
    <row r="11906" spans="1:2" x14ac:dyDescent="0.45">
      <c r="A11906" t="s">
        <v>19793</v>
      </c>
      <c r="B11906" t="s">
        <v>11866</v>
      </c>
    </row>
    <row r="11907" spans="1:2" x14ac:dyDescent="0.45">
      <c r="A11907" t="s">
        <v>19793</v>
      </c>
      <c r="B11907" t="s">
        <v>11867</v>
      </c>
    </row>
    <row r="11908" spans="1:2" x14ac:dyDescent="0.45">
      <c r="A11908" t="s">
        <v>19793</v>
      </c>
      <c r="B11908" t="s">
        <v>11868</v>
      </c>
    </row>
    <row r="11909" spans="1:2" x14ac:dyDescent="0.45">
      <c r="A11909" t="s">
        <v>19793</v>
      </c>
      <c r="B11909" t="s">
        <v>11869</v>
      </c>
    </row>
    <row r="11910" spans="1:2" x14ac:dyDescent="0.45">
      <c r="A11910" t="s">
        <v>19793</v>
      </c>
      <c r="B11910" t="s">
        <v>11870</v>
      </c>
    </row>
    <row r="11911" spans="1:2" x14ac:dyDescent="0.45">
      <c r="A11911" t="s">
        <v>19793</v>
      </c>
      <c r="B11911" t="s">
        <v>11871</v>
      </c>
    </row>
    <row r="11912" spans="1:2" x14ac:dyDescent="0.45">
      <c r="A11912" t="s">
        <v>19793</v>
      </c>
      <c r="B11912" t="s">
        <v>11872</v>
      </c>
    </row>
    <row r="11913" spans="1:2" x14ac:dyDescent="0.45">
      <c r="A11913" t="s">
        <v>19793</v>
      </c>
      <c r="B11913" t="s">
        <v>11873</v>
      </c>
    </row>
    <row r="11914" spans="1:2" x14ac:dyDescent="0.45">
      <c r="A11914" t="s">
        <v>19793</v>
      </c>
      <c r="B11914" t="s">
        <v>11874</v>
      </c>
    </row>
    <row r="11915" spans="1:2" x14ac:dyDescent="0.45">
      <c r="A11915" t="s">
        <v>19793</v>
      </c>
      <c r="B11915" t="s">
        <v>11875</v>
      </c>
    </row>
    <row r="11916" spans="1:2" x14ac:dyDescent="0.45">
      <c r="A11916" t="s">
        <v>19793</v>
      </c>
      <c r="B11916" t="s">
        <v>11876</v>
      </c>
    </row>
    <row r="11917" spans="1:2" x14ac:dyDescent="0.45">
      <c r="A11917" t="s">
        <v>19793</v>
      </c>
      <c r="B11917" t="s">
        <v>11877</v>
      </c>
    </row>
    <row r="11918" spans="1:2" x14ac:dyDescent="0.45">
      <c r="A11918" t="s">
        <v>19793</v>
      </c>
      <c r="B11918" t="s">
        <v>11878</v>
      </c>
    </row>
    <row r="11919" spans="1:2" x14ac:dyDescent="0.45">
      <c r="A11919" t="s">
        <v>19793</v>
      </c>
      <c r="B11919" t="s">
        <v>11879</v>
      </c>
    </row>
    <row r="11920" spans="1:2" x14ac:dyDescent="0.45">
      <c r="A11920" t="s">
        <v>19793</v>
      </c>
      <c r="B11920" t="s">
        <v>11880</v>
      </c>
    </row>
    <row r="11921" spans="1:2" x14ac:dyDescent="0.45">
      <c r="A11921" t="s">
        <v>19793</v>
      </c>
      <c r="B11921" t="s">
        <v>11881</v>
      </c>
    </row>
    <row r="11922" spans="1:2" x14ac:dyDescent="0.45">
      <c r="A11922" t="s">
        <v>19793</v>
      </c>
      <c r="B11922" t="s">
        <v>11882</v>
      </c>
    </row>
    <row r="11923" spans="1:2" x14ac:dyDescent="0.45">
      <c r="A11923" t="s">
        <v>19793</v>
      </c>
      <c r="B11923" t="s">
        <v>11883</v>
      </c>
    </row>
    <row r="11924" spans="1:2" x14ac:dyDescent="0.45">
      <c r="A11924" t="s">
        <v>19793</v>
      </c>
      <c r="B11924" t="s">
        <v>11884</v>
      </c>
    </row>
    <row r="11925" spans="1:2" x14ac:dyDescent="0.45">
      <c r="A11925" t="s">
        <v>19793</v>
      </c>
      <c r="B11925" t="s">
        <v>11885</v>
      </c>
    </row>
    <row r="11926" spans="1:2" x14ac:dyDescent="0.45">
      <c r="A11926" t="s">
        <v>19793</v>
      </c>
      <c r="B11926" t="s">
        <v>11886</v>
      </c>
    </row>
    <row r="11927" spans="1:2" x14ac:dyDescent="0.45">
      <c r="A11927" t="s">
        <v>19793</v>
      </c>
      <c r="B11927" t="s">
        <v>11887</v>
      </c>
    </row>
    <row r="11928" spans="1:2" x14ac:dyDescent="0.45">
      <c r="A11928" t="s">
        <v>19793</v>
      </c>
      <c r="B11928" t="s">
        <v>11888</v>
      </c>
    </row>
    <row r="11929" spans="1:2" x14ac:dyDescent="0.45">
      <c r="A11929" t="s">
        <v>19793</v>
      </c>
      <c r="B11929" t="s">
        <v>11889</v>
      </c>
    </row>
    <row r="11930" spans="1:2" x14ac:dyDescent="0.45">
      <c r="A11930" t="s">
        <v>19793</v>
      </c>
      <c r="B11930" t="s">
        <v>11890</v>
      </c>
    </row>
    <row r="11931" spans="1:2" x14ac:dyDescent="0.45">
      <c r="A11931" t="s">
        <v>19793</v>
      </c>
      <c r="B11931" t="s">
        <v>11891</v>
      </c>
    </row>
    <row r="11932" spans="1:2" x14ac:dyDescent="0.45">
      <c r="A11932" t="s">
        <v>19793</v>
      </c>
      <c r="B11932" t="s">
        <v>11892</v>
      </c>
    </row>
    <row r="11933" spans="1:2" x14ac:dyDescent="0.45">
      <c r="A11933" t="s">
        <v>19793</v>
      </c>
      <c r="B11933" t="s">
        <v>11893</v>
      </c>
    </row>
    <row r="11934" spans="1:2" x14ac:dyDescent="0.45">
      <c r="A11934" t="s">
        <v>19793</v>
      </c>
      <c r="B11934" t="s">
        <v>11894</v>
      </c>
    </row>
    <row r="11935" spans="1:2" x14ac:dyDescent="0.45">
      <c r="A11935" t="s">
        <v>19793</v>
      </c>
      <c r="B11935" t="s">
        <v>11895</v>
      </c>
    </row>
    <row r="11936" spans="1:2" x14ac:dyDescent="0.45">
      <c r="A11936" t="s">
        <v>19793</v>
      </c>
      <c r="B11936" t="s">
        <v>11896</v>
      </c>
    </row>
    <row r="11937" spans="1:2" x14ac:dyDescent="0.45">
      <c r="A11937" t="s">
        <v>19793</v>
      </c>
      <c r="B11937" t="s">
        <v>11897</v>
      </c>
    </row>
    <row r="11938" spans="1:2" x14ac:dyDescent="0.45">
      <c r="A11938" t="s">
        <v>19793</v>
      </c>
      <c r="B11938" t="s">
        <v>11898</v>
      </c>
    </row>
    <row r="11939" spans="1:2" x14ac:dyDescent="0.45">
      <c r="A11939" t="s">
        <v>19793</v>
      </c>
      <c r="B11939" t="s">
        <v>11899</v>
      </c>
    </row>
    <row r="11940" spans="1:2" x14ac:dyDescent="0.45">
      <c r="A11940" t="s">
        <v>19793</v>
      </c>
      <c r="B11940" t="s">
        <v>11900</v>
      </c>
    </row>
    <row r="11941" spans="1:2" x14ac:dyDescent="0.45">
      <c r="A11941" t="s">
        <v>19793</v>
      </c>
      <c r="B11941" t="s">
        <v>11901</v>
      </c>
    </row>
    <row r="11942" spans="1:2" x14ac:dyDescent="0.45">
      <c r="A11942" t="s">
        <v>19793</v>
      </c>
      <c r="B11942" t="s">
        <v>11902</v>
      </c>
    </row>
    <row r="11943" spans="1:2" x14ac:dyDescent="0.45">
      <c r="A11943" t="s">
        <v>19793</v>
      </c>
      <c r="B11943" t="s">
        <v>11903</v>
      </c>
    </row>
    <row r="11944" spans="1:2" x14ac:dyDescent="0.45">
      <c r="A11944" t="s">
        <v>19793</v>
      </c>
      <c r="B11944" t="s">
        <v>11904</v>
      </c>
    </row>
    <row r="11945" spans="1:2" x14ac:dyDescent="0.45">
      <c r="A11945" t="s">
        <v>19793</v>
      </c>
      <c r="B11945" t="s">
        <v>11905</v>
      </c>
    </row>
    <row r="11946" spans="1:2" x14ac:dyDescent="0.45">
      <c r="A11946" t="s">
        <v>19793</v>
      </c>
      <c r="B11946" t="s">
        <v>11906</v>
      </c>
    </row>
    <row r="11947" spans="1:2" x14ac:dyDescent="0.45">
      <c r="A11947" t="s">
        <v>19793</v>
      </c>
      <c r="B11947" t="s">
        <v>11907</v>
      </c>
    </row>
    <row r="11948" spans="1:2" x14ac:dyDescent="0.45">
      <c r="A11948" t="s">
        <v>19793</v>
      </c>
      <c r="B11948" t="s">
        <v>11908</v>
      </c>
    </row>
    <row r="11949" spans="1:2" x14ac:dyDescent="0.45">
      <c r="A11949" t="s">
        <v>19793</v>
      </c>
      <c r="B11949" t="s">
        <v>11909</v>
      </c>
    </row>
    <row r="11950" spans="1:2" x14ac:dyDescent="0.45">
      <c r="A11950" t="s">
        <v>19793</v>
      </c>
      <c r="B11950" t="s">
        <v>11910</v>
      </c>
    </row>
    <row r="11951" spans="1:2" x14ac:dyDescent="0.45">
      <c r="A11951" t="s">
        <v>19793</v>
      </c>
      <c r="B11951" t="s">
        <v>11911</v>
      </c>
    </row>
    <row r="11952" spans="1:2" x14ac:dyDescent="0.45">
      <c r="A11952" t="s">
        <v>19793</v>
      </c>
      <c r="B11952" t="s">
        <v>11912</v>
      </c>
    </row>
    <row r="11953" spans="1:2" x14ac:dyDescent="0.45">
      <c r="A11953" t="s">
        <v>19793</v>
      </c>
      <c r="B11953" t="s">
        <v>11913</v>
      </c>
    </row>
    <row r="11954" spans="1:2" x14ac:dyDescent="0.45">
      <c r="A11954" t="s">
        <v>19793</v>
      </c>
      <c r="B11954" t="s">
        <v>11914</v>
      </c>
    </row>
    <row r="11955" spans="1:2" x14ac:dyDescent="0.45">
      <c r="A11955" t="s">
        <v>19793</v>
      </c>
      <c r="B11955" t="s">
        <v>11915</v>
      </c>
    </row>
    <row r="11956" spans="1:2" x14ac:dyDescent="0.45">
      <c r="A11956" t="s">
        <v>19793</v>
      </c>
      <c r="B11956" t="s">
        <v>11916</v>
      </c>
    </row>
    <row r="11957" spans="1:2" x14ac:dyDescent="0.45">
      <c r="A11957" t="s">
        <v>19793</v>
      </c>
      <c r="B11957" t="s">
        <v>11917</v>
      </c>
    </row>
    <row r="11958" spans="1:2" x14ac:dyDescent="0.45">
      <c r="A11958" t="s">
        <v>19793</v>
      </c>
      <c r="B11958" t="s">
        <v>11918</v>
      </c>
    </row>
    <row r="11959" spans="1:2" x14ac:dyDescent="0.45">
      <c r="A11959" t="s">
        <v>19793</v>
      </c>
      <c r="B11959" t="s">
        <v>11919</v>
      </c>
    </row>
    <row r="11960" spans="1:2" x14ac:dyDescent="0.45">
      <c r="A11960" t="s">
        <v>19793</v>
      </c>
      <c r="B11960" t="s">
        <v>11920</v>
      </c>
    </row>
    <row r="11961" spans="1:2" x14ac:dyDescent="0.45">
      <c r="A11961" t="s">
        <v>19793</v>
      </c>
      <c r="B11961" t="s">
        <v>11921</v>
      </c>
    </row>
    <row r="11962" spans="1:2" x14ac:dyDescent="0.45">
      <c r="A11962" t="s">
        <v>19793</v>
      </c>
      <c r="B11962" t="s">
        <v>11922</v>
      </c>
    </row>
    <row r="11963" spans="1:2" x14ac:dyDescent="0.45">
      <c r="A11963" t="s">
        <v>19793</v>
      </c>
      <c r="B11963" t="s">
        <v>11923</v>
      </c>
    </row>
    <row r="11964" spans="1:2" x14ac:dyDescent="0.45">
      <c r="A11964" t="s">
        <v>19793</v>
      </c>
      <c r="B11964" t="s">
        <v>11924</v>
      </c>
    </row>
    <row r="11965" spans="1:2" x14ac:dyDescent="0.45">
      <c r="A11965" t="s">
        <v>19793</v>
      </c>
      <c r="B11965" t="s">
        <v>11925</v>
      </c>
    </row>
    <row r="11966" spans="1:2" x14ac:dyDescent="0.45">
      <c r="A11966" t="s">
        <v>19793</v>
      </c>
      <c r="B11966" t="s">
        <v>11926</v>
      </c>
    </row>
    <row r="11967" spans="1:2" x14ac:dyDescent="0.45">
      <c r="A11967" t="s">
        <v>19793</v>
      </c>
      <c r="B11967" t="s">
        <v>11927</v>
      </c>
    </row>
    <row r="11968" spans="1:2" x14ac:dyDescent="0.45">
      <c r="A11968" t="s">
        <v>19793</v>
      </c>
      <c r="B11968" t="s">
        <v>11928</v>
      </c>
    </row>
    <row r="11969" spans="1:2" x14ac:dyDescent="0.45">
      <c r="A11969" t="s">
        <v>19793</v>
      </c>
      <c r="B11969" t="s">
        <v>11929</v>
      </c>
    </row>
    <row r="11970" spans="1:2" x14ac:dyDescent="0.45">
      <c r="A11970" t="s">
        <v>19793</v>
      </c>
      <c r="B11970" t="s">
        <v>11930</v>
      </c>
    </row>
    <row r="11971" spans="1:2" x14ac:dyDescent="0.45">
      <c r="A11971" t="s">
        <v>19793</v>
      </c>
      <c r="B11971" t="s">
        <v>11931</v>
      </c>
    </row>
    <row r="11972" spans="1:2" x14ac:dyDescent="0.45">
      <c r="A11972" t="s">
        <v>19793</v>
      </c>
      <c r="B11972" t="s">
        <v>11932</v>
      </c>
    </row>
    <row r="11973" spans="1:2" x14ac:dyDescent="0.45">
      <c r="A11973" t="s">
        <v>19793</v>
      </c>
      <c r="B11973" t="s">
        <v>11933</v>
      </c>
    </row>
    <row r="11974" spans="1:2" x14ac:dyDescent="0.45">
      <c r="A11974" t="s">
        <v>19793</v>
      </c>
      <c r="B11974" t="s">
        <v>11934</v>
      </c>
    </row>
    <row r="11975" spans="1:2" x14ac:dyDescent="0.45">
      <c r="A11975" t="s">
        <v>19793</v>
      </c>
      <c r="B11975" t="s">
        <v>11935</v>
      </c>
    </row>
    <row r="11976" spans="1:2" x14ac:dyDescent="0.45">
      <c r="A11976" t="s">
        <v>19793</v>
      </c>
      <c r="B11976" t="s">
        <v>11936</v>
      </c>
    </row>
    <row r="11977" spans="1:2" x14ac:dyDescent="0.45">
      <c r="A11977" t="s">
        <v>19793</v>
      </c>
      <c r="B11977" t="s">
        <v>11937</v>
      </c>
    </row>
    <row r="11978" spans="1:2" x14ac:dyDescent="0.45">
      <c r="A11978" t="s">
        <v>19793</v>
      </c>
      <c r="B11978" t="s">
        <v>11938</v>
      </c>
    </row>
    <row r="11979" spans="1:2" x14ac:dyDescent="0.45">
      <c r="A11979" t="s">
        <v>19793</v>
      </c>
      <c r="B11979" t="s">
        <v>11939</v>
      </c>
    </row>
    <row r="11980" spans="1:2" x14ac:dyDescent="0.45">
      <c r="A11980" t="s">
        <v>19793</v>
      </c>
      <c r="B11980" t="s">
        <v>11940</v>
      </c>
    </row>
    <row r="11981" spans="1:2" x14ac:dyDescent="0.45">
      <c r="A11981" t="s">
        <v>19793</v>
      </c>
      <c r="B11981" t="s">
        <v>11941</v>
      </c>
    </row>
    <row r="11982" spans="1:2" x14ac:dyDescent="0.45">
      <c r="A11982" t="s">
        <v>19793</v>
      </c>
      <c r="B11982" t="s">
        <v>11942</v>
      </c>
    </row>
    <row r="11983" spans="1:2" x14ac:dyDescent="0.45">
      <c r="A11983" t="s">
        <v>19793</v>
      </c>
      <c r="B11983" t="s">
        <v>11943</v>
      </c>
    </row>
    <row r="11984" spans="1:2" x14ac:dyDescent="0.45">
      <c r="A11984" t="s">
        <v>19793</v>
      </c>
      <c r="B11984" t="s">
        <v>11944</v>
      </c>
    </row>
    <row r="11985" spans="1:2" x14ac:dyDescent="0.45">
      <c r="A11985" t="s">
        <v>19793</v>
      </c>
      <c r="B11985" t="s">
        <v>11945</v>
      </c>
    </row>
    <row r="11986" spans="1:2" x14ac:dyDescent="0.45">
      <c r="A11986" t="s">
        <v>19793</v>
      </c>
      <c r="B11986" t="s">
        <v>11946</v>
      </c>
    </row>
    <row r="11987" spans="1:2" x14ac:dyDescent="0.45">
      <c r="A11987" t="s">
        <v>19793</v>
      </c>
      <c r="B11987" t="s">
        <v>11947</v>
      </c>
    </row>
    <row r="11988" spans="1:2" x14ac:dyDescent="0.45">
      <c r="A11988" t="s">
        <v>19793</v>
      </c>
      <c r="B11988" t="s">
        <v>11948</v>
      </c>
    </row>
    <row r="11989" spans="1:2" x14ac:dyDescent="0.45">
      <c r="A11989" t="s">
        <v>19793</v>
      </c>
      <c r="B11989" t="s">
        <v>11949</v>
      </c>
    </row>
    <row r="11990" spans="1:2" x14ac:dyDescent="0.45">
      <c r="A11990" t="s">
        <v>19793</v>
      </c>
      <c r="B11990" t="s">
        <v>11950</v>
      </c>
    </row>
    <row r="11991" spans="1:2" x14ac:dyDescent="0.45">
      <c r="A11991" t="s">
        <v>19793</v>
      </c>
      <c r="B11991" t="s">
        <v>11951</v>
      </c>
    </row>
    <row r="11992" spans="1:2" x14ac:dyDescent="0.45">
      <c r="A11992" t="s">
        <v>19793</v>
      </c>
      <c r="B11992" t="s">
        <v>11952</v>
      </c>
    </row>
    <row r="11993" spans="1:2" x14ac:dyDescent="0.45">
      <c r="A11993" t="s">
        <v>19793</v>
      </c>
      <c r="B11993" t="s">
        <v>11953</v>
      </c>
    </row>
    <row r="11994" spans="1:2" x14ac:dyDescent="0.45">
      <c r="A11994" t="s">
        <v>19793</v>
      </c>
      <c r="B11994" t="s">
        <v>11954</v>
      </c>
    </row>
    <row r="11995" spans="1:2" x14ac:dyDescent="0.45">
      <c r="A11995" t="s">
        <v>19793</v>
      </c>
      <c r="B11995" t="s">
        <v>11955</v>
      </c>
    </row>
    <row r="11996" spans="1:2" x14ac:dyDescent="0.45">
      <c r="A11996" t="s">
        <v>19793</v>
      </c>
      <c r="B11996" t="s">
        <v>11956</v>
      </c>
    </row>
    <row r="11997" spans="1:2" x14ac:dyDescent="0.45">
      <c r="A11997" t="s">
        <v>19793</v>
      </c>
      <c r="B11997" t="s">
        <v>11957</v>
      </c>
    </row>
    <row r="11998" spans="1:2" x14ac:dyDescent="0.45">
      <c r="A11998" t="s">
        <v>19793</v>
      </c>
      <c r="B11998" t="s">
        <v>11958</v>
      </c>
    </row>
    <row r="11999" spans="1:2" x14ac:dyDescent="0.45">
      <c r="A11999" t="s">
        <v>19793</v>
      </c>
      <c r="B11999" t="s">
        <v>11959</v>
      </c>
    </row>
    <row r="12000" spans="1:2" x14ac:dyDescent="0.45">
      <c r="A12000" t="s">
        <v>19793</v>
      </c>
      <c r="B12000" t="s">
        <v>11960</v>
      </c>
    </row>
    <row r="12001" spans="1:2" x14ac:dyDescent="0.45">
      <c r="A12001" t="s">
        <v>19793</v>
      </c>
      <c r="B12001" t="s">
        <v>11961</v>
      </c>
    </row>
    <row r="12002" spans="1:2" x14ac:dyDescent="0.45">
      <c r="A12002" t="s">
        <v>19793</v>
      </c>
      <c r="B12002" t="s">
        <v>11962</v>
      </c>
    </row>
    <row r="12003" spans="1:2" x14ac:dyDescent="0.45">
      <c r="A12003" t="s">
        <v>19793</v>
      </c>
      <c r="B12003" t="s">
        <v>11963</v>
      </c>
    </row>
    <row r="12004" spans="1:2" x14ac:dyDescent="0.45">
      <c r="A12004" t="s">
        <v>19793</v>
      </c>
      <c r="B12004" t="s">
        <v>11964</v>
      </c>
    </row>
    <row r="12005" spans="1:2" x14ac:dyDescent="0.45">
      <c r="A12005" t="s">
        <v>19793</v>
      </c>
      <c r="B12005" t="s">
        <v>11965</v>
      </c>
    </row>
    <row r="12006" spans="1:2" x14ac:dyDescent="0.45">
      <c r="A12006" t="s">
        <v>19793</v>
      </c>
      <c r="B12006" t="s">
        <v>11966</v>
      </c>
    </row>
    <row r="12007" spans="1:2" x14ac:dyDescent="0.45">
      <c r="A12007" t="s">
        <v>19793</v>
      </c>
      <c r="B12007" t="s">
        <v>11967</v>
      </c>
    </row>
    <row r="12008" spans="1:2" x14ac:dyDescent="0.45">
      <c r="A12008" t="s">
        <v>19793</v>
      </c>
      <c r="B12008" t="s">
        <v>11968</v>
      </c>
    </row>
    <row r="12009" spans="1:2" x14ac:dyDescent="0.45">
      <c r="A12009" t="s">
        <v>19793</v>
      </c>
      <c r="B12009" t="s">
        <v>11969</v>
      </c>
    </row>
    <row r="12010" spans="1:2" x14ac:dyDescent="0.45">
      <c r="A12010" t="s">
        <v>19793</v>
      </c>
      <c r="B12010" t="s">
        <v>11970</v>
      </c>
    </row>
    <row r="12011" spans="1:2" x14ac:dyDescent="0.45">
      <c r="A12011" t="s">
        <v>19793</v>
      </c>
      <c r="B12011" t="s">
        <v>11971</v>
      </c>
    </row>
    <row r="12012" spans="1:2" x14ac:dyDescent="0.45">
      <c r="A12012" t="s">
        <v>19793</v>
      </c>
      <c r="B12012" t="s">
        <v>11972</v>
      </c>
    </row>
    <row r="12013" spans="1:2" x14ac:dyDescent="0.45">
      <c r="A12013" t="s">
        <v>19793</v>
      </c>
      <c r="B12013" t="s">
        <v>11973</v>
      </c>
    </row>
    <row r="12014" spans="1:2" x14ac:dyDescent="0.45">
      <c r="A12014" t="s">
        <v>19793</v>
      </c>
      <c r="B12014" t="s">
        <v>11974</v>
      </c>
    </row>
    <row r="12015" spans="1:2" x14ac:dyDescent="0.45">
      <c r="A12015" t="s">
        <v>19793</v>
      </c>
      <c r="B12015" t="s">
        <v>11975</v>
      </c>
    </row>
    <row r="12016" spans="1:2" x14ac:dyDescent="0.45">
      <c r="A12016" t="s">
        <v>19793</v>
      </c>
      <c r="B12016" t="s">
        <v>11976</v>
      </c>
    </row>
    <row r="12017" spans="1:2" x14ac:dyDescent="0.45">
      <c r="A12017" t="s">
        <v>19793</v>
      </c>
      <c r="B12017" t="s">
        <v>11977</v>
      </c>
    </row>
    <row r="12018" spans="1:2" x14ac:dyDescent="0.45">
      <c r="A12018" t="s">
        <v>19793</v>
      </c>
      <c r="B12018" t="s">
        <v>11978</v>
      </c>
    </row>
    <row r="12019" spans="1:2" x14ac:dyDescent="0.45">
      <c r="A12019" t="s">
        <v>19793</v>
      </c>
      <c r="B12019" t="s">
        <v>11979</v>
      </c>
    </row>
    <row r="12020" spans="1:2" x14ac:dyDescent="0.45">
      <c r="A12020" t="s">
        <v>19793</v>
      </c>
      <c r="B12020" t="s">
        <v>11980</v>
      </c>
    </row>
    <row r="12021" spans="1:2" x14ac:dyDescent="0.45">
      <c r="A12021" t="s">
        <v>19793</v>
      </c>
      <c r="B12021" t="s">
        <v>11981</v>
      </c>
    </row>
    <row r="12022" spans="1:2" x14ac:dyDescent="0.45">
      <c r="A12022" t="s">
        <v>19793</v>
      </c>
      <c r="B12022" t="s">
        <v>11982</v>
      </c>
    </row>
    <row r="12023" spans="1:2" x14ac:dyDescent="0.45">
      <c r="A12023" t="s">
        <v>19793</v>
      </c>
      <c r="B12023" t="s">
        <v>11983</v>
      </c>
    </row>
    <row r="12024" spans="1:2" x14ac:dyDescent="0.45">
      <c r="A12024" t="s">
        <v>19793</v>
      </c>
      <c r="B12024" t="s">
        <v>11984</v>
      </c>
    </row>
    <row r="12025" spans="1:2" x14ac:dyDescent="0.45">
      <c r="A12025" t="s">
        <v>19793</v>
      </c>
      <c r="B12025" t="s">
        <v>11985</v>
      </c>
    </row>
    <row r="12026" spans="1:2" x14ac:dyDescent="0.45">
      <c r="A12026" t="s">
        <v>19793</v>
      </c>
      <c r="B12026" t="s">
        <v>11986</v>
      </c>
    </row>
    <row r="12027" spans="1:2" x14ac:dyDescent="0.45">
      <c r="A12027" t="s">
        <v>19793</v>
      </c>
      <c r="B12027" t="s">
        <v>11987</v>
      </c>
    </row>
    <row r="12028" spans="1:2" x14ac:dyDescent="0.45">
      <c r="A12028" t="s">
        <v>19793</v>
      </c>
      <c r="B12028" t="s">
        <v>11988</v>
      </c>
    </row>
    <row r="12029" spans="1:2" x14ac:dyDescent="0.45">
      <c r="A12029" t="s">
        <v>19793</v>
      </c>
      <c r="B12029" t="s">
        <v>11989</v>
      </c>
    </row>
    <row r="12030" spans="1:2" x14ac:dyDescent="0.45">
      <c r="A12030" t="s">
        <v>19793</v>
      </c>
      <c r="B12030" t="s">
        <v>11990</v>
      </c>
    </row>
    <row r="12031" spans="1:2" x14ac:dyDescent="0.45">
      <c r="A12031" t="s">
        <v>19793</v>
      </c>
      <c r="B12031" t="s">
        <v>11991</v>
      </c>
    </row>
    <row r="12032" spans="1:2" x14ac:dyDescent="0.45">
      <c r="A12032" t="s">
        <v>19793</v>
      </c>
      <c r="B12032" t="s">
        <v>11992</v>
      </c>
    </row>
    <row r="12033" spans="1:2" x14ac:dyDescent="0.45">
      <c r="A12033" t="s">
        <v>19793</v>
      </c>
      <c r="B12033" t="s">
        <v>11993</v>
      </c>
    </row>
    <row r="12034" spans="1:2" x14ac:dyDescent="0.45">
      <c r="A12034" t="s">
        <v>19793</v>
      </c>
      <c r="B12034" t="s">
        <v>11994</v>
      </c>
    </row>
    <row r="12035" spans="1:2" x14ac:dyDescent="0.45">
      <c r="A12035" t="s">
        <v>19793</v>
      </c>
      <c r="B12035" t="s">
        <v>11995</v>
      </c>
    </row>
    <row r="12036" spans="1:2" x14ac:dyDescent="0.45">
      <c r="A12036" t="s">
        <v>19793</v>
      </c>
      <c r="B12036" t="s">
        <v>11996</v>
      </c>
    </row>
    <row r="12037" spans="1:2" x14ac:dyDescent="0.45">
      <c r="A12037" t="s">
        <v>19793</v>
      </c>
      <c r="B12037" t="s">
        <v>11997</v>
      </c>
    </row>
    <row r="12038" spans="1:2" x14ac:dyDescent="0.45">
      <c r="A12038" t="s">
        <v>19793</v>
      </c>
      <c r="B12038" t="s">
        <v>11998</v>
      </c>
    </row>
    <row r="12039" spans="1:2" x14ac:dyDescent="0.45">
      <c r="A12039" t="s">
        <v>19793</v>
      </c>
      <c r="B12039" t="s">
        <v>11999</v>
      </c>
    </row>
    <row r="12040" spans="1:2" x14ac:dyDescent="0.45">
      <c r="A12040" t="s">
        <v>19793</v>
      </c>
      <c r="B12040" t="s">
        <v>12000</v>
      </c>
    </row>
    <row r="12041" spans="1:2" x14ac:dyDescent="0.45">
      <c r="A12041" t="s">
        <v>19793</v>
      </c>
      <c r="B12041" t="s">
        <v>12001</v>
      </c>
    </row>
    <row r="12042" spans="1:2" x14ac:dyDescent="0.45">
      <c r="A12042" t="s">
        <v>19793</v>
      </c>
      <c r="B12042" t="s">
        <v>12002</v>
      </c>
    </row>
    <row r="12043" spans="1:2" x14ac:dyDescent="0.45">
      <c r="A12043" t="s">
        <v>19793</v>
      </c>
      <c r="B12043" t="s">
        <v>12003</v>
      </c>
    </row>
    <row r="12044" spans="1:2" x14ac:dyDescent="0.45">
      <c r="A12044" t="s">
        <v>19793</v>
      </c>
      <c r="B12044" t="s">
        <v>12004</v>
      </c>
    </row>
    <row r="12045" spans="1:2" x14ac:dyDescent="0.45">
      <c r="A12045" t="s">
        <v>19793</v>
      </c>
      <c r="B12045" t="s">
        <v>12005</v>
      </c>
    </row>
    <row r="12046" spans="1:2" x14ac:dyDescent="0.45">
      <c r="A12046" t="s">
        <v>19793</v>
      </c>
      <c r="B12046" t="s">
        <v>12006</v>
      </c>
    </row>
    <row r="12047" spans="1:2" x14ac:dyDescent="0.45">
      <c r="A12047" t="s">
        <v>19793</v>
      </c>
      <c r="B12047" t="s">
        <v>12007</v>
      </c>
    </row>
    <row r="12048" spans="1:2" x14ac:dyDescent="0.45">
      <c r="A12048" t="s">
        <v>19793</v>
      </c>
      <c r="B12048" t="s">
        <v>12008</v>
      </c>
    </row>
    <row r="12049" spans="1:2" x14ac:dyDescent="0.45">
      <c r="A12049" t="s">
        <v>19793</v>
      </c>
      <c r="B12049" t="s">
        <v>12009</v>
      </c>
    </row>
    <row r="12050" spans="1:2" x14ac:dyDescent="0.45">
      <c r="A12050" t="s">
        <v>19793</v>
      </c>
      <c r="B12050" t="s">
        <v>12010</v>
      </c>
    </row>
    <row r="12051" spans="1:2" x14ac:dyDescent="0.45">
      <c r="A12051" t="s">
        <v>19793</v>
      </c>
      <c r="B12051" t="s">
        <v>12011</v>
      </c>
    </row>
    <row r="12052" spans="1:2" x14ac:dyDescent="0.45">
      <c r="A12052" t="s">
        <v>19793</v>
      </c>
      <c r="B12052" t="s">
        <v>12012</v>
      </c>
    </row>
    <row r="12053" spans="1:2" x14ac:dyDescent="0.45">
      <c r="A12053" t="s">
        <v>19793</v>
      </c>
      <c r="B12053" t="s">
        <v>12013</v>
      </c>
    </row>
    <row r="12054" spans="1:2" x14ac:dyDescent="0.45">
      <c r="A12054" t="s">
        <v>19793</v>
      </c>
      <c r="B12054" t="s">
        <v>12014</v>
      </c>
    </row>
    <row r="12055" spans="1:2" x14ac:dyDescent="0.45">
      <c r="A12055" t="s">
        <v>19793</v>
      </c>
      <c r="B12055" t="s">
        <v>12015</v>
      </c>
    </row>
    <row r="12056" spans="1:2" x14ac:dyDescent="0.45">
      <c r="A12056" t="s">
        <v>19793</v>
      </c>
      <c r="B12056" t="s">
        <v>12016</v>
      </c>
    </row>
    <row r="12057" spans="1:2" x14ac:dyDescent="0.45">
      <c r="A12057" t="s">
        <v>19793</v>
      </c>
      <c r="B12057" t="s">
        <v>12017</v>
      </c>
    </row>
    <row r="12058" spans="1:2" x14ac:dyDescent="0.45">
      <c r="A12058" t="s">
        <v>19793</v>
      </c>
      <c r="B12058" t="s">
        <v>12018</v>
      </c>
    </row>
    <row r="12059" spans="1:2" x14ac:dyDescent="0.45">
      <c r="A12059" t="s">
        <v>19793</v>
      </c>
      <c r="B12059" t="s">
        <v>12019</v>
      </c>
    </row>
    <row r="12060" spans="1:2" x14ac:dyDescent="0.45">
      <c r="A12060" t="s">
        <v>19793</v>
      </c>
      <c r="B12060" t="s">
        <v>12020</v>
      </c>
    </row>
    <row r="12061" spans="1:2" x14ac:dyDescent="0.45">
      <c r="A12061" t="s">
        <v>19793</v>
      </c>
      <c r="B12061" t="s">
        <v>12021</v>
      </c>
    </row>
    <row r="12062" spans="1:2" x14ac:dyDescent="0.45">
      <c r="A12062" t="s">
        <v>19793</v>
      </c>
      <c r="B12062" t="s">
        <v>12022</v>
      </c>
    </row>
    <row r="12063" spans="1:2" x14ac:dyDescent="0.45">
      <c r="A12063" t="s">
        <v>19793</v>
      </c>
      <c r="B12063" t="s">
        <v>12023</v>
      </c>
    </row>
    <row r="12064" spans="1:2" x14ac:dyDescent="0.45">
      <c r="A12064" t="s">
        <v>19793</v>
      </c>
      <c r="B12064" t="s">
        <v>12024</v>
      </c>
    </row>
    <row r="12065" spans="1:2" x14ac:dyDescent="0.45">
      <c r="A12065" t="s">
        <v>19793</v>
      </c>
      <c r="B12065" t="s">
        <v>12025</v>
      </c>
    </row>
    <row r="12066" spans="1:2" x14ac:dyDescent="0.45">
      <c r="A12066" t="s">
        <v>19793</v>
      </c>
      <c r="B12066" t="s">
        <v>12026</v>
      </c>
    </row>
    <row r="12067" spans="1:2" x14ac:dyDescent="0.45">
      <c r="A12067" t="s">
        <v>19793</v>
      </c>
      <c r="B12067" t="s">
        <v>12027</v>
      </c>
    </row>
    <row r="12068" spans="1:2" x14ac:dyDescent="0.45">
      <c r="A12068" t="s">
        <v>19793</v>
      </c>
      <c r="B12068" t="s">
        <v>12028</v>
      </c>
    </row>
    <row r="12069" spans="1:2" x14ac:dyDescent="0.45">
      <c r="A12069" t="s">
        <v>19793</v>
      </c>
      <c r="B12069" t="s">
        <v>12029</v>
      </c>
    </row>
    <row r="12070" spans="1:2" x14ac:dyDescent="0.45">
      <c r="A12070" t="s">
        <v>19793</v>
      </c>
      <c r="B12070" t="s">
        <v>12030</v>
      </c>
    </row>
    <row r="12071" spans="1:2" x14ac:dyDescent="0.45">
      <c r="A12071" t="s">
        <v>19793</v>
      </c>
      <c r="B12071" t="s">
        <v>12031</v>
      </c>
    </row>
    <row r="12072" spans="1:2" x14ac:dyDescent="0.45">
      <c r="A12072" t="s">
        <v>19793</v>
      </c>
      <c r="B12072" t="s">
        <v>12032</v>
      </c>
    </row>
    <row r="12073" spans="1:2" x14ac:dyDescent="0.45">
      <c r="A12073" t="s">
        <v>19793</v>
      </c>
      <c r="B12073" t="s">
        <v>12033</v>
      </c>
    </row>
    <row r="12074" spans="1:2" x14ac:dyDescent="0.45">
      <c r="A12074" t="s">
        <v>19793</v>
      </c>
      <c r="B12074" t="s">
        <v>12034</v>
      </c>
    </row>
    <row r="12075" spans="1:2" x14ac:dyDescent="0.45">
      <c r="A12075" t="s">
        <v>19793</v>
      </c>
      <c r="B12075" t="s">
        <v>12035</v>
      </c>
    </row>
    <row r="12076" spans="1:2" x14ac:dyDescent="0.45">
      <c r="A12076" t="s">
        <v>19793</v>
      </c>
      <c r="B12076" t="s">
        <v>12036</v>
      </c>
    </row>
    <row r="12077" spans="1:2" x14ac:dyDescent="0.45">
      <c r="A12077" t="s">
        <v>19793</v>
      </c>
      <c r="B12077" t="s">
        <v>12037</v>
      </c>
    </row>
    <row r="12078" spans="1:2" x14ac:dyDescent="0.45">
      <c r="A12078" t="s">
        <v>19793</v>
      </c>
      <c r="B12078" t="s">
        <v>12038</v>
      </c>
    </row>
    <row r="12079" spans="1:2" x14ac:dyDescent="0.45">
      <c r="A12079" t="s">
        <v>19793</v>
      </c>
      <c r="B12079" t="s">
        <v>12039</v>
      </c>
    </row>
    <row r="12080" spans="1:2" x14ac:dyDescent="0.45">
      <c r="A12080" t="s">
        <v>19793</v>
      </c>
      <c r="B12080" t="s">
        <v>12040</v>
      </c>
    </row>
    <row r="12081" spans="1:2" x14ac:dyDescent="0.45">
      <c r="A12081" t="s">
        <v>19793</v>
      </c>
      <c r="B12081" t="s">
        <v>12041</v>
      </c>
    </row>
    <row r="12082" spans="1:2" x14ac:dyDescent="0.45">
      <c r="A12082" t="s">
        <v>19793</v>
      </c>
      <c r="B12082" t="s">
        <v>12042</v>
      </c>
    </row>
    <row r="12083" spans="1:2" x14ac:dyDescent="0.45">
      <c r="A12083" t="s">
        <v>19793</v>
      </c>
      <c r="B12083" t="s">
        <v>12043</v>
      </c>
    </row>
    <row r="12084" spans="1:2" x14ac:dyDescent="0.45">
      <c r="A12084" t="s">
        <v>19793</v>
      </c>
      <c r="B12084" t="s">
        <v>12044</v>
      </c>
    </row>
    <row r="12085" spans="1:2" x14ac:dyDescent="0.45">
      <c r="A12085" t="s">
        <v>19793</v>
      </c>
      <c r="B12085" t="s">
        <v>12045</v>
      </c>
    </row>
    <row r="12086" spans="1:2" x14ac:dyDescent="0.45">
      <c r="A12086" t="s">
        <v>19793</v>
      </c>
      <c r="B12086" t="s">
        <v>12046</v>
      </c>
    </row>
    <row r="12087" spans="1:2" x14ac:dyDescent="0.45">
      <c r="A12087" t="s">
        <v>19793</v>
      </c>
      <c r="B12087" t="s">
        <v>12047</v>
      </c>
    </row>
    <row r="12088" spans="1:2" x14ac:dyDescent="0.45">
      <c r="A12088" t="s">
        <v>19793</v>
      </c>
      <c r="B12088" t="s">
        <v>12048</v>
      </c>
    </row>
    <row r="12089" spans="1:2" x14ac:dyDescent="0.45">
      <c r="A12089" t="s">
        <v>19793</v>
      </c>
      <c r="B12089" t="s">
        <v>12049</v>
      </c>
    </row>
    <row r="12090" spans="1:2" x14ac:dyDescent="0.45">
      <c r="A12090" t="s">
        <v>19793</v>
      </c>
      <c r="B12090" t="s">
        <v>12050</v>
      </c>
    </row>
    <row r="12091" spans="1:2" x14ac:dyDescent="0.45">
      <c r="A12091" t="s">
        <v>19793</v>
      </c>
      <c r="B12091" t="s">
        <v>12051</v>
      </c>
    </row>
    <row r="12092" spans="1:2" x14ac:dyDescent="0.45">
      <c r="A12092" t="s">
        <v>19793</v>
      </c>
      <c r="B12092" t="s">
        <v>12052</v>
      </c>
    </row>
    <row r="12093" spans="1:2" x14ac:dyDescent="0.45">
      <c r="A12093" t="s">
        <v>19793</v>
      </c>
      <c r="B12093" t="s">
        <v>12053</v>
      </c>
    </row>
    <row r="12094" spans="1:2" x14ac:dyDescent="0.45">
      <c r="A12094" t="s">
        <v>19793</v>
      </c>
      <c r="B12094" t="s">
        <v>12054</v>
      </c>
    </row>
    <row r="12095" spans="1:2" x14ac:dyDescent="0.45">
      <c r="A12095" t="s">
        <v>19793</v>
      </c>
      <c r="B12095" t="s">
        <v>12055</v>
      </c>
    </row>
    <row r="12096" spans="1:2" x14ac:dyDescent="0.45">
      <c r="A12096" t="s">
        <v>19793</v>
      </c>
      <c r="B12096" t="s">
        <v>12056</v>
      </c>
    </row>
    <row r="12097" spans="1:2" x14ac:dyDescent="0.45">
      <c r="A12097" t="s">
        <v>19793</v>
      </c>
      <c r="B12097" t="s">
        <v>12057</v>
      </c>
    </row>
    <row r="12098" spans="1:2" x14ac:dyDescent="0.45">
      <c r="A12098" t="s">
        <v>19793</v>
      </c>
      <c r="B12098" t="s">
        <v>12058</v>
      </c>
    </row>
    <row r="12099" spans="1:2" x14ac:dyDescent="0.45">
      <c r="A12099" t="s">
        <v>19793</v>
      </c>
      <c r="B12099" t="s">
        <v>12059</v>
      </c>
    </row>
    <row r="12100" spans="1:2" x14ac:dyDescent="0.45">
      <c r="A12100" t="s">
        <v>19793</v>
      </c>
      <c r="B12100" t="s">
        <v>12060</v>
      </c>
    </row>
    <row r="12101" spans="1:2" x14ac:dyDescent="0.45">
      <c r="A12101" t="s">
        <v>19793</v>
      </c>
      <c r="B12101" t="s">
        <v>12061</v>
      </c>
    </row>
    <row r="12102" spans="1:2" x14ac:dyDescent="0.45">
      <c r="A12102" t="s">
        <v>19793</v>
      </c>
      <c r="B12102" t="s">
        <v>12062</v>
      </c>
    </row>
    <row r="12103" spans="1:2" x14ac:dyDescent="0.45">
      <c r="A12103" t="s">
        <v>19793</v>
      </c>
      <c r="B12103" t="s">
        <v>12063</v>
      </c>
    </row>
    <row r="12104" spans="1:2" x14ac:dyDescent="0.45">
      <c r="A12104" t="s">
        <v>19793</v>
      </c>
      <c r="B12104" t="s">
        <v>12064</v>
      </c>
    </row>
    <row r="12105" spans="1:2" x14ac:dyDescent="0.45">
      <c r="A12105" t="s">
        <v>19793</v>
      </c>
      <c r="B12105" t="s">
        <v>12065</v>
      </c>
    </row>
    <row r="12106" spans="1:2" x14ac:dyDescent="0.45">
      <c r="A12106" t="s">
        <v>19793</v>
      </c>
      <c r="B12106" t="s">
        <v>12066</v>
      </c>
    </row>
    <row r="12107" spans="1:2" x14ac:dyDescent="0.45">
      <c r="A12107" t="s">
        <v>19793</v>
      </c>
      <c r="B12107" t="s">
        <v>12067</v>
      </c>
    </row>
    <row r="12108" spans="1:2" x14ac:dyDescent="0.45">
      <c r="A12108" t="s">
        <v>19793</v>
      </c>
      <c r="B12108" t="s">
        <v>12068</v>
      </c>
    </row>
    <row r="12109" spans="1:2" x14ac:dyDescent="0.45">
      <c r="A12109" t="s">
        <v>19793</v>
      </c>
      <c r="B12109" t="s">
        <v>12069</v>
      </c>
    </row>
    <row r="12110" spans="1:2" x14ac:dyDescent="0.45">
      <c r="A12110" t="s">
        <v>19793</v>
      </c>
      <c r="B12110" t="s">
        <v>12070</v>
      </c>
    </row>
    <row r="12111" spans="1:2" x14ac:dyDescent="0.45">
      <c r="A12111" t="s">
        <v>19793</v>
      </c>
      <c r="B12111" t="s">
        <v>12071</v>
      </c>
    </row>
    <row r="12112" spans="1:2" x14ac:dyDescent="0.45">
      <c r="A12112" t="s">
        <v>19793</v>
      </c>
      <c r="B12112" t="s">
        <v>12072</v>
      </c>
    </row>
    <row r="12113" spans="1:2" x14ac:dyDescent="0.45">
      <c r="A12113" t="s">
        <v>19793</v>
      </c>
      <c r="B12113" t="s">
        <v>12073</v>
      </c>
    </row>
    <row r="12114" spans="1:2" x14ac:dyDescent="0.45">
      <c r="A12114" t="s">
        <v>19793</v>
      </c>
      <c r="B12114" t="s">
        <v>12074</v>
      </c>
    </row>
    <row r="12115" spans="1:2" x14ac:dyDescent="0.45">
      <c r="A12115" t="s">
        <v>19793</v>
      </c>
      <c r="B12115" t="s">
        <v>12075</v>
      </c>
    </row>
    <row r="12116" spans="1:2" x14ac:dyDescent="0.45">
      <c r="A12116" t="s">
        <v>19793</v>
      </c>
      <c r="B12116" t="s">
        <v>12076</v>
      </c>
    </row>
    <row r="12117" spans="1:2" x14ac:dyDescent="0.45">
      <c r="A12117" t="s">
        <v>19793</v>
      </c>
      <c r="B12117" t="s">
        <v>12077</v>
      </c>
    </row>
    <row r="12118" spans="1:2" x14ac:dyDescent="0.45">
      <c r="A12118" t="s">
        <v>19793</v>
      </c>
      <c r="B12118" t="s">
        <v>12078</v>
      </c>
    </row>
    <row r="12119" spans="1:2" x14ac:dyDescent="0.45">
      <c r="A12119" t="s">
        <v>19793</v>
      </c>
      <c r="B12119" t="s">
        <v>12079</v>
      </c>
    </row>
    <row r="12120" spans="1:2" x14ac:dyDescent="0.45">
      <c r="A12120" t="s">
        <v>19793</v>
      </c>
      <c r="B12120" t="s">
        <v>12080</v>
      </c>
    </row>
    <row r="12121" spans="1:2" x14ac:dyDescent="0.45">
      <c r="A12121" t="s">
        <v>19793</v>
      </c>
      <c r="B12121" t="s">
        <v>12081</v>
      </c>
    </row>
    <row r="12122" spans="1:2" x14ac:dyDescent="0.45">
      <c r="A12122" t="s">
        <v>19793</v>
      </c>
      <c r="B12122" t="s">
        <v>12082</v>
      </c>
    </row>
    <row r="12123" spans="1:2" x14ac:dyDescent="0.45">
      <c r="A12123" t="s">
        <v>19793</v>
      </c>
      <c r="B12123" t="s">
        <v>12083</v>
      </c>
    </row>
    <row r="12124" spans="1:2" x14ac:dyDescent="0.45">
      <c r="A12124" t="s">
        <v>19793</v>
      </c>
      <c r="B12124" t="s">
        <v>12084</v>
      </c>
    </row>
    <row r="12125" spans="1:2" x14ac:dyDescent="0.45">
      <c r="A12125" t="s">
        <v>19793</v>
      </c>
      <c r="B12125" t="s">
        <v>12085</v>
      </c>
    </row>
    <row r="12126" spans="1:2" x14ac:dyDescent="0.45">
      <c r="A12126" t="s">
        <v>19793</v>
      </c>
      <c r="B12126" t="s">
        <v>12086</v>
      </c>
    </row>
    <row r="12127" spans="1:2" x14ac:dyDescent="0.45">
      <c r="A12127" t="s">
        <v>19793</v>
      </c>
      <c r="B12127" t="s">
        <v>12087</v>
      </c>
    </row>
    <row r="12128" spans="1:2" x14ac:dyDescent="0.45">
      <c r="A12128" t="s">
        <v>19793</v>
      </c>
      <c r="B12128" t="s">
        <v>12088</v>
      </c>
    </row>
    <row r="12129" spans="1:2" x14ac:dyDescent="0.45">
      <c r="A12129" t="s">
        <v>19793</v>
      </c>
      <c r="B12129" t="s">
        <v>12089</v>
      </c>
    </row>
    <row r="12130" spans="1:2" x14ac:dyDescent="0.45">
      <c r="A12130" t="s">
        <v>19793</v>
      </c>
      <c r="B12130" t="s">
        <v>12090</v>
      </c>
    </row>
    <row r="12131" spans="1:2" x14ac:dyDescent="0.45">
      <c r="A12131" t="s">
        <v>19793</v>
      </c>
      <c r="B12131" t="s">
        <v>12091</v>
      </c>
    </row>
    <row r="12132" spans="1:2" x14ac:dyDescent="0.45">
      <c r="A12132" t="s">
        <v>19793</v>
      </c>
      <c r="B12132" t="s">
        <v>12092</v>
      </c>
    </row>
    <row r="12133" spans="1:2" x14ac:dyDescent="0.45">
      <c r="A12133" t="s">
        <v>19793</v>
      </c>
      <c r="B12133" t="s">
        <v>12093</v>
      </c>
    </row>
    <row r="12134" spans="1:2" x14ac:dyDescent="0.45">
      <c r="A12134" t="s">
        <v>19793</v>
      </c>
      <c r="B12134" t="s">
        <v>12094</v>
      </c>
    </row>
    <row r="12135" spans="1:2" x14ac:dyDescent="0.45">
      <c r="A12135" t="s">
        <v>19793</v>
      </c>
      <c r="B12135" t="s">
        <v>12095</v>
      </c>
    </row>
    <row r="12136" spans="1:2" x14ac:dyDescent="0.45">
      <c r="A12136" t="s">
        <v>19793</v>
      </c>
      <c r="B12136" t="s">
        <v>12096</v>
      </c>
    </row>
    <row r="12137" spans="1:2" x14ac:dyDescent="0.45">
      <c r="A12137" t="s">
        <v>19793</v>
      </c>
      <c r="B12137" t="s">
        <v>12097</v>
      </c>
    </row>
    <row r="12138" spans="1:2" x14ac:dyDescent="0.45">
      <c r="A12138" t="s">
        <v>19793</v>
      </c>
      <c r="B12138" t="s">
        <v>12098</v>
      </c>
    </row>
    <row r="12139" spans="1:2" x14ac:dyDescent="0.45">
      <c r="A12139" t="s">
        <v>19793</v>
      </c>
      <c r="B12139" t="s">
        <v>12099</v>
      </c>
    </row>
    <row r="12140" spans="1:2" x14ac:dyDescent="0.45">
      <c r="A12140" t="s">
        <v>19793</v>
      </c>
      <c r="B12140" t="s">
        <v>12100</v>
      </c>
    </row>
    <row r="12141" spans="1:2" x14ac:dyDescent="0.45">
      <c r="A12141" t="s">
        <v>19793</v>
      </c>
      <c r="B12141" t="s">
        <v>12101</v>
      </c>
    </row>
    <row r="12142" spans="1:2" x14ac:dyDescent="0.45">
      <c r="A12142" t="s">
        <v>19793</v>
      </c>
      <c r="B12142" t="s">
        <v>12102</v>
      </c>
    </row>
    <row r="12143" spans="1:2" x14ac:dyDescent="0.45">
      <c r="A12143" t="s">
        <v>19793</v>
      </c>
      <c r="B12143" t="s">
        <v>12103</v>
      </c>
    </row>
    <row r="12144" spans="1:2" x14ac:dyDescent="0.45">
      <c r="A12144" t="s">
        <v>19793</v>
      </c>
      <c r="B12144" t="s">
        <v>12104</v>
      </c>
    </row>
    <row r="12145" spans="1:2" x14ac:dyDescent="0.45">
      <c r="A12145" t="s">
        <v>19793</v>
      </c>
      <c r="B12145" t="s">
        <v>12105</v>
      </c>
    </row>
    <row r="12146" spans="1:2" x14ac:dyDescent="0.45">
      <c r="A12146" t="s">
        <v>19793</v>
      </c>
      <c r="B12146" t="s">
        <v>12106</v>
      </c>
    </row>
    <row r="12147" spans="1:2" x14ac:dyDescent="0.45">
      <c r="A12147" t="s">
        <v>19793</v>
      </c>
      <c r="B12147" t="s">
        <v>12107</v>
      </c>
    </row>
    <row r="12148" spans="1:2" x14ac:dyDescent="0.45">
      <c r="A12148" t="s">
        <v>19793</v>
      </c>
      <c r="B12148" t="s">
        <v>12108</v>
      </c>
    </row>
    <row r="12149" spans="1:2" x14ac:dyDescent="0.45">
      <c r="A12149" t="s">
        <v>19793</v>
      </c>
      <c r="B12149" t="s">
        <v>12109</v>
      </c>
    </row>
    <row r="12150" spans="1:2" x14ac:dyDescent="0.45">
      <c r="A12150" t="s">
        <v>19793</v>
      </c>
      <c r="B12150" t="s">
        <v>12110</v>
      </c>
    </row>
    <row r="12151" spans="1:2" x14ac:dyDescent="0.45">
      <c r="A12151" t="s">
        <v>19793</v>
      </c>
      <c r="B12151" t="s">
        <v>12111</v>
      </c>
    </row>
    <row r="12152" spans="1:2" x14ac:dyDescent="0.45">
      <c r="A12152" t="s">
        <v>19793</v>
      </c>
      <c r="B12152" t="s">
        <v>12112</v>
      </c>
    </row>
    <row r="12153" spans="1:2" x14ac:dyDescent="0.45">
      <c r="A12153" t="s">
        <v>19793</v>
      </c>
      <c r="B12153" t="s">
        <v>12113</v>
      </c>
    </row>
    <row r="12154" spans="1:2" x14ac:dyDescent="0.45">
      <c r="A12154" t="s">
        <v>19793</v>
      </c>
      <c r="B12154" t="s">
        <v>12114</v>
      </c>
    </row>
    <row r="12155" spans="1:2" x14ac:dyDescent="0.45">
      <c r="A12155" t="s">
        <v>19793</v>
      </c>
      <c r="B12155" t="s">
        <v>12115</v>
      </c>
    </row>
    <row r="12156" spans="1:2" x14ac:dyDescent="0.45">
      <c r="A12156" t="s">
        <v>19793</v>
      </c>
      <c r="B12156" t="s">
        <v>12116</v>
      </c>
    </row>
    <row r="12157" spans="1:2" x14ac:dyDescent="0.45">
      <c r="A12157" t="s">
        <v>19793</v>
      </c>
      <c r="B12157" t="s">
        <v>12117</v>
      </c>
    </row>
    <row r="12158" spans="1:2" x14ac:dyDescent="0.45">
      <c r="A12158" t="s">
        <v>19793</v>
      </c>
      <c r="B12158" t="s">
        <v>12118</v>
      </c>
    </row>
    <row r="12159" spans="1:2" x14ac:dyDescent="0.45">
      <c r="A12159" t="s">
        <v>19793</v>
      </c>
      <c r="B12159" t="s">
        <v>12119</v>
      </c>
    </row>
    <row r="12160" spans="1:2" x14ac:dyDescent="0.45">
      <c r="A12160" t="s">
        <v>19793</v>
      </c>
      <c r="B12160" t="s">
        <v>12120</v>
      </c>
    </row>
    <row r="12161" spans="1:2" x14ac:dyDescent="0.45">
      <c r="A12161" t="s">
        <v>19793</v>
      </c>
      <c r="B12161" t="s">
        <v>12121</v>
      </c>
    </row>
    <row r="12162" spans="1:2" x14ac:dyDescent="0.45">
      <c r="A12162" t="s">
        <v>19793</v>
      </c>
      <c r="B12162" t="s">
        <v>12122</v>
      </c>
    </row>
    <row r="12163" spans="1:2" x14ac:dyDescent="0.45">
      <c r="A12163" t="s">
        <v>19793</v>
      </c>
      <c r="B12163" t="s">
        <v>12123</v>
      </c>
    </row>
    <row r="12164" spans="1:2" x14ac:dyDescent="0.45">
      <c r="A12164" t="s">
        <v>19793</v>
      </c>
      <c r="B12164" t="s">
        <v>12124</v>
      </c>
    </row>
    <row r="12165" spans="1:2" x14ac:dyDescent="0.45">
      <c r="A12165" t="s">
        <v>19793</v>
      </c>
      <c r="B12165" t="s">
        <v>12125</v>
      </c>
    </row>
    <row r="12166" spans="1:2" x14ac:dyDescent="0.45">
      <c r="A12166" t="s">
        <v>19793</v>
      </c>
      <c r="B12166" t="s">
        <v>12126</v>
      </c>
    </row>
    <row r="12167" spans="1:2" x14ac:dyDescent="0.45">
      <c r="A12167" t="s">
        <v>19793</v>
      </c>
      <c r="B12167" t="s">
        <v>12127</v>
      </c>
    </row>
    <row r="12168" spans="1:2" x14ac:dyDescent="0.45">
      <c r="A12168" t="s">
        <v>19793</v>
      </c>
      <c r="B12168" t="s">
        <v>12128</v>
      </c>
    </row>
    <row r="12169" spans="1:2" x14ac:dyDescent="0.45">
      <c r="A12169" t="s">
        <v>19793</v>
      </c>
      <c r="B12169" t="s">
        <v>12129</v>
      </c>
    </row>
    <row r="12170" spans="1:2" x14ac:dyDescent="0.45">
      <c r="A12170" t="s">
        <v>19793</v>
      </c>
      <c r="B12170" t="s">
        <v>12130</v>
      </c>
    </row>
    <row r="12171" spans="1:2" x14ac:dyDescent="0.45">
      <c r="A12171" t="s">
        <v>19793</v>
      </c>
      <c r="B12171" t="s">
        <v>12131</v>
      </c>
    </row>
    <row r="12172" spans="1:2" x14ac:dyDescent="0.45">
      <c r="A12172" t="s">
        <v>19793</v>
      </c>
      <c r="B12172" t="s">
        <v>12132</v>
      </c>
    </row>
    <row r="12173" spans="1:2" x14ac:dyDescent="0.45">
      <c r="A12173" t="s">
        <v>19793</v>
      </c>
      <c r="B12173" t="s">
        <v>12133</v>
      </c>
    </row>
    <row r="12174" spans="1:2" x14ac:dyDescent="0.45">
      <c r="A12174" t="s">
        <v>19793</v>
      </c>
      <c r="B12174" t="s">
        <v>12134</v>
      </c>
    </row>
    <row r="12175" spans="1:2" x14ac:dyDescent="0.45">
      <c r="A12175" t="s">
        <v>19793</v>
      </c>
      <c r="B12175" t="s">
        <v>12135</v>
      </c>
    </row>
    <row r="12176" spans="1:2" x14ac:dyDescent="0.45">
      <c r="A12176" t="s">
        <v>19793</v>
      </c>
      <c r="B12176" t="s">
        <v>12136</v>
      </c>
    </row>
    <row r="12177" spans="1:2" x14ac:dyDescent="0.45">
      <c r="A12177" t="s">
        <v>19793</v>
      </c>
      <c r="B12177" t="s">
        <v>12137</v>
      </c>
    </row>
    <row r="12178" spans="1:2" x14ac:dyDescent="0.45">
      <c r="A12178" t="s">
        <v>19793</v>
      </c>
      <c r="B12178" t="s">
        <v>12138</v>
      </c>
    </row>
    <row r="12179" spans="1:2" x14ac:dyDescent="0.45">
      <c r="A12179" t="s">
        <v>19793</v>
      </c>
      <c r="B12179" t="s">
        <v>12139</v>
      </c>
    </row>
    <row r="12180" spans="1:2" x14ac:dyDescent="0.45">
      <c r="A12180" t="s">
        <v>19793</v>
      </c>
      <c r="B12180" t="s">
        <v>12140</v>
      </c>
    </row>
    <row r="12181" spans="1:2" x14ac:dyDescent="0.45">
      <c r="A12181" t="s">
        <v>19793</v>
      </c>
      <c r="B12181" t="s">
        <v>12141</v>
      </c>
    </row>
    <row r="12182" spans="1:2" x14ac:dyDescent="0.45">
      <c r="A12182" t="s">
        <v>19793</v>
      </c>
      <c r="B12182" t="s">
        <v>12142</v>
      </c>
    </row>
    <row r="12183" spans="1:2" x14ac:dyDescent="0.45">
      <c r="A12183" t="s">
        <v>19793</v>
      </c>
      <c r="B12183" t="s">
        <v>12143</v>
      </c>
    </row>
    <row r="12184" spans="1:2" x14ac:dyDescent="0.45">
      <c r="A12184" t="s">
        <v>19793</v>
      </c>
      <c r="B12184" t="s">
        <v>12144</v>
      </c>
    </row>
    <row r="12185" spans="1:2" x14ac:dyDescent="0.45">
      <c r="A12185" t="s">
        <v>19793</v>
      </c>
      <c r="B12185" t="s">
        <v>12145</v>
      </c>
    </row>
    <row r="12186" spans="1:2" x14ac:dyDescent="0.45">
      <c r="A12186" t="s">
        <v>19793</v>
      </c>
      <c r="B12186" t="s">
        <v>12146</v>
      </c>
    </row>
    <row r="12187" spans="1:2" x14ac:dyDescent="0.45">
      <c r="A12187" t="s">
        <v>19793</v>
      </c>
      <c r="B12187" t="s">
        <v>12147</v>
      </c>
    </row>
    <row r="12188" spans="1:2" x14ac:dyDescent="0.45">
      <c r="A12188" t="s">
        <v>19793</v>
      </c>
      <c r="B12188" t="s">
        <v>12148</v>
      </c>
    </row>
    <row r="12189" spans="1:2" x14ac:dyDescent="0.45">
      <c r="A12189" t="s">
        <v>19793</v>
      </c>
      <c r="B12189" t="s">
        <v>12149</v>
      </c>
    </row>
    <row r="12190" spans="1:2" x14ac:dyDescent="0.45">
      <c r="A12190" t="s">
        <v>19793</v>
      </c>
      <c r="B12190" t="s">
        <v>12150</v>
      </c>
    </row>
    <row r="12191" spans="1:2" x14ac:dyDescent="0.45">
      <c r="A12191" t="s">
        <v>19793</v>
      </c>
      <c r="B12191" t="s">
        <v>12151</v>
      </c>
    </row>
    <row r="12192" spans="1:2" x14ac:dyDescent="0.45">
      <c r="A12192" t="s">
        <v>19793</v>
      </c>
      <c r="B12192" t="s">
        <v>12152</v>
      </c>
    </row>
    <row r="12193" spans="1:2" x14ac:dyDescent="0.45">
      <c r="A12193" t="s">
        <v>19793</v>
      </c>
      <c r="B12193" t="s">
        <v>12153</v>
      </c>
    </row>
    <row r="12194" spans="1:2" x14ac:dyDescent="0.45">
      <c r="A12194" t="s">
        <v>19793</v>
      </c>
      <c r="B12194" t="s">
        <v>12154</v>
      </c>
    </row>
    <row r="12195" spans="1:2" x14ac:dyDescent="0.45">
      <c r="A12195" t="s">
        <v>19793</v>
      </c>
      <c r="B12195" t="s">
        <v>12155</v>
      </c>
    </row>
    <row r="12196" spans="1:2" x14ac:dyDescent="0.45">
      <c r="A12196" t="s">
        <v>19793</v>
      </c>
      <c r="B12196" t="s">
        <v>12156</v>
      </c>
    </row>
    <row r="12197" spans="1:2" x14ac:dyDescent="0.45">
      <c r="A12197" t="s">
        <v>19793</v>
      </c>
      <c r="B12197" t="s">
        <v>12157</v>
      </c>
    </row>
    <row r="12198" spans="1:2" x14ac:dyDescent="0.45">
      <c r="A12198" t="s">
        <v>19793</v>
      </c>
      <c r="B12198" t="s">
        <v>12158</v>
      </c>
    </row>
    <row r="12199" spans="1:2" x14ac:dyDescent="0.45">
      <c r="A12199" t="s">
        <v>19793</v>
      </c>
      <c r="B12199" t="s">
        <v>12159</v>
      </c>
    </row>
    <row r="12200" spans="1:2" x14ac:dyDescent="0.45">
      <c r="A12200" t="s">
        <v>19793</v>
      </c>
      <c r="B12200" t="s">
        <v>12160</v>
      </c>
    </row>
    <row r="12201" spans="1:2" x14ac:dyDescent="0.45">
      <c r="A12201" t="s">
        <v>19793</v>
      </c>
      <c r="B12201" t="s">
        <v>12161</v>
      </c>
    </row>
    <row r="12202" spans="1:2" x14ac:dyDescent="0.45">
      <c r="A12202" t="s">
        <v>19793</v>
      </c>
      <c r="B12202" t="s">
        <v>12162</v>
      </c>
    </row>
    <row r="12203" spans="1:2" x14ac:dyDescent="0.45">
      <c r="A12203" t="s">
        <v>19793</v>
      </c>
      <c r="B12203" t="s">
        <v>12163</v>
      </c>
    </row>
    <row r="12204" spans="1:2" x14ac:dyDescent="0.45">
      <c r="A12204" t="s">
        <v>19793</v>
      </c>
      <c r="B12204" t="s">
        <v>12164</v>
      </c>
    </row>
    <row r="12205" spans="1:2" x14ac:dyDescent="0.45">
      <c r="A12205" t="s">
        <v>19793</v>
      </c>
      <c r="B12205" t="s">
        <v>12165</v>
      </c>
    </row>
    <row r="12206" spans="1:2" x14ac:dyDescent="0.45">
      <c r="A12206" t="s">
        <v>19793</v>
      </c>
      <c r="B12206" t="s">
        <v>12166</v>
      </c>
    </row>
    <row r="12207" spans="1:2" x14ac:dyDescent="0.45">
      <c r="A12207" t="s">
        <v>19793</v>
      </c>
      <c r="B12207" t="s">
        <v>12167</v>
      </c>
    </row>
    <row r="12208" spans="1:2" x14ac:dyDescent="0.45">
      <c r="A12208" t="s">
        <v>19793</v>
      </c>
      <c r="B12208" t="s">
        <v>12168</v>
      </c>
    </row>
    <row r="12209" spans="1:2" x14ac:dyDescent="0.45">
      <c r="A12209" t="s">
        <v>19793</v>
      </c>
      <c r="B12209" t="s">
        <v>12169</v>
      </c>
    </row>
    <row r="12210" spans="1:2" x14ac:dyDescent="0.45">
      <c r="A12210" t="s">
        <v>19793</v>
      </c>
      <c r="B12210" t="s">
        <v>12170</v>
      </c>
    </row>
    <row r="12211" spans="1:2" x14ac:dyDescent="0.45">
      <c r="A12211" t="s">
        <v>19793</v>
      </c>
      <c r="B12211" t="s">
        <v>12171</v>
      </c>
    </row>
    <row r="12212" spans="1:2" x14ac:dyDescent="0.45">
      <c r="A12212" t="s">
        <v>19793</v>
      </c>
      <c r="B12212" t="s">
        <v>12172</v>
      </c>
    </row>
    <row r="12213" spans="1:2" x14ac:dyDescent="0.45">
      <c r="A12213" t="s">
        <v>19793</v>
      </c>
      <c r="B12213" t="s">
        <v>12173</v>
      </c>
    </row>
    <row r="12214" spans="1:2" x14ac:dyDescent="0.45">
      <c r="A12214" t="s">
        <v>19793</v>
      </c>
      <c r="B12214" t="s">
        <v>12174</v>
      </c>
    </row>
    <row r="12215" spans="1:2" x14ac:dyDescent="0.45">
      <c r="A12215" t="s">
        <v>19793</v>
      </c>
      <c r="B12215" t="s">
        <v>12175</v>
      </c>
    </row>
    <row r="12216" spans="1:2" x14ac:dyDescent="0.45">
      <c r="A12216" t="s">
        <v>19793</v>
      </c>
      <c r="B12216" t="s">
        <v>12176</v>
      </c>
    </row>
    <row r="12217" spans="1:2" x14ac:dyDescent="0.45">
      <c r="A12217" t="s">
        <v>19793</v>
      </c>
      <c r="B12217" t="s">
        <v>12177</v>
      </c>
    </row>
    <row r="12218" spans="1:2" x14ac:dyDescent="0.45">
      <c r="A12218" t="s">
        <v>19793</v>
      </c>
      <c r="B12218" t="s">
        <v>12178</v>
      </c>
    </row>
    <row r="12219" spans="1:2" x14ac:dyDescent="0.45">
      <c r="A12219" t="s">
        <v>19793</v>
      </c>
      <c r="B12219" t="s">
        <v>12179</v>
      </c>
    </row>
    <row r="12220" spans="1:2" x14ac:dyDescent="0.45">
      <c r="A12220" t="s">
        <v>19793</v>
      </c>
      <c r="B12220" t="s">
        <v>12180</v>
      </c>
    </row>
    <row r="12221" spans="1:2" x14ac:dyDescent="0.45">
      <c r="A12221" t="s">
        <v>19793</v>
      </c>
      <c r="B12221" t="s">
        <v>12181</v>
      </c>
    </row>
    <row r="12222" spans="1:2" x14ac:dyDescent="0.45">
      <c r="A12222" t="s">
        <v>19793</v>
      </c>
      <c r="B12222" t="s">
        <v>12182</v>
      </c>
    </row>
    <row r="12223" spans="1:2" x14ac:dyDescent="0.45">
      <c r="A12223" t="s">
        <v>19793</v>
      </c>
      <c r="B12223" t="s">
        <v>12183</v>
      </c>
    </row>
    <row r="12224" spans="1:2" x14ac:dyDescent="0.45">
      <c r="A12224" t="s">
        <v>19793</v>
      </c>
      <c r="B12224" t="s">
        <v>12184</v>
      </c>
    </row>
    <row r="12225" spans="1:2" x14ac:dyDescent="0.45">
      <c r="A12225" t="s">
        <v>19793</v>
      </c>
      <c r="B12225" t="s">
        <v>12185</v>
      </c>
    </row>
    <row r="12226" spans="1:2" x14ac:dyDescent="0.45">
      <c r="A12226" t="s">
        <v>19793</v>
      </c>
      <c r="B12226" t="s">
        <v>12186</v>
      </c>
    </row>
    <row r="12227" spans="1:2" x14ac:dyDescent="0.45">
      <c r="A12227" t="s">
        <v>19793</v>
      </c>
      <c r="B12227" t="s">
        <v>12187</v>
      </c>
    </row>
    <row r="12228" spans="1:2" x14ac:dyDescent="0.45">
      <c r="A12228" t="s">
        <v>19793</v>
      </c>
      <c r="B12228" t="s">
        <v>12188</v>
      </c>
    </row>
    <row r="12229" spans="1:2" x14ac:dyDescent="0.45">
      <c r="A12229" t="s">
        <v>19793</v>
      </c>
      <c r="B12229" t="s">
        <v>12189</v>
      </c>
    </row>
    <row r="12230" spans="1:2" x14ac:dyDescent="0.45">
      <c r="A12230" t="s">
        <v>19793</v>
      </c>
      <c r="B12230" t="s">
        <v>12190</v>
      </c>
    </row>
    <row r="12231" spans="1:2" x14ac:dyDescent="0.45">
      <c r="A12231" t="s">
        <v>19793</v>
      </c>
      <c r="B12231" t="s">
        <v>12191</v>
      </c>
    </row>
    <row r="12232" spans="1:2" x14ac:dyDescent="0.45">
      <c r="A12232" t="s">
        <v>19793</v>
      </c>
      <c r="B12232" t="s">
        <v>12192</v>
      </c>
    </row>
    <row r="12233" spans="1:2" x14ac:dyDescent="0.45">
      <c r="A12233" t="s">
        <v>19793</v>
      </c>
      <c r="B12233" t="s">
        <v>12193</v>
      </c>
    </row>
    <row r="12234" spans="1:2" x14ac:dyDescent="0.45">
      <c r="A12234" t="s">
        <v>19793</v>
      </c>
      <c r="B12234" t="s">
        <v>12194</v>
      </c>
    </row>
    <row r="12235" spans="1:2" x14ac:dyDescent="0.45">
      <c r="A12235" t="s">
        <v>19793</v>
      </c>
      <c r="B12235" t="s">
        <v>12195</v>
      </c>
    </row>
    <row r="12236" spans="1:2" x14ac:dyDescent="0.45">
      <c r="A12236" t="s">
        <v>19793</v>
      </c>
      <c r="B12236" t="s">
        <v>12196</v>
      </c>
    </row>
    <row r="12237" spans="1:2" x14ac:dyDescent="0.45">
      <c r="A12237" t="s">
        <v>19793</v>
      </c>
      <c r="B12237" t="s">
        <v>12197</v>
      </c>
    </row>
    <row r="12238" spans="1:2" x14ac:dyDescent="0.45">
      <c r="A12238" t="s">
        <v>19793</v>
      </c>
      <c r="B12238" t="s">
        <v>12198</v>
      </c>
    </row>
    <row r="12239" spans="1:2" x14ac:dyDescent="0.45">
      <c r="A12239" t="s">
        <v>19793</v>
      </c>
      <c r="B12239" t="s">
        <v>12199</v>
      </c>
    </row>
    <row r="12240" spans="1:2" x14ac:dyDescent="0.45">
      <c r="A12240" t="s">
        <v>19793</v>
      </c>
      <c r="B12240" t="s">
        <v>12200</v>
      </c>
    </row>
    <row r="12241" spans="1:2" x14ac:dyDescent="0.45">
      <c r="A12241" t="s">
        <v>19793</v>
      </c>
      <c r="B12241" t="s">
        <v>12201</v>
      </c>
    </row>
    <row r="12242" spans="1:2" x14ac:dyDescent="0.45">
      <c r="A12242" t="s">
        <v>19793</v>
      </c>
      <c r="B12242" t="s">
        <v>12202</v>
      </c>
    </row>
    <row r="12243" spans="1:2" x14ac:dyDescent="0.45">
      <c r="A12243" t="s">
        <v>19793</v>
      </c>
      <c r="B12243" t="s">
        <v>12203</v>
      </c>
    </row>
    <row r="12244" spans="1:2" x14ac:dyDescent="0.45">
      <c r="A12244" t="s">
        <v>19793</v>
      </c>
      <c r="B12244" t="s">
        <v>12204</v>
      </c>
    </row>
    <row r="12245" spans="1:2" x14ac:dyDescent="0.45">
      <c r="A12245" t="s">
        <v>19793</v>
      </c>
      <c r="B12245" t="s">
        <v>12205</v>
      </c>
    </row>
    <row r="12246" spans="1:2" x14ac:dyDescent="0.45">
      <c r="A12246" t="s">
        <v>19793</v>
      </c>
      <c r="B12246" t="s">
        <v>12206</v>
      </c>
    </row>
    <row r="12247" spans="1:2" x14ac:dyDescent="0.45">
      <c r="A12247" t="s">
        <v>19793</v>
      </c>
      <c r="B12247" t="s">
        <v>12207</v>
      </c>
    </row>
    <row r="12248" spans="1:2" x14ac:dyDescent="0.45">
      <c r="A12248" t="s">
        <v>19793</v>
      </c>
      <c r="B12248" t="s">
        <v>12208</v>
      </c>
    </row>
    <row r="12249" spans="1:2" x14ac:dyDescent="0.45">
      <c r="A12249" t="s">
        <v>19793</v>
      </c>
      <c r="B12249" t="s">
        <v>12209</v>
      </c>
    </row>
    <row r="12250" spans="1:2" x14ac:dyDescent="0.45">
      <c r="A12250" t="s">
        <v>19793</v>
      </c>
      <c r="B12250" t="s">
        <v>12210</v>
      </c>
    </row>
    <row r="12251" spans="1:2" x14ac:dyDescent="0.45">
      <c r="A12251" t="s">
        <v>19793</v>
      </c>
      <c r="B12251" t="s">
        <v>12211</v>
      </c>
    </row>
    <row r="12252" spans="1:2" x14ac:dyDescent="0.45">
      <c r="A12252" t="s">
        <v>19793</v>
      </c>
      <c r="B12252" t="s">
        <v>12212</v>
      </c>
    </row>
    <row r="12253" spans="1:2" x14ac:dyDescent="0.45">
      <c r="A12253" t="s">
        <v>19793</v>
      </c>
      <c r="B12253" t="s">
        <v>12213</v>
      </c>
    </row>
    <row r="12254" spans="1:2" x14ac:dyDescent="0.45">
      <c r="A12254" t="s">
        <v>19793</v>
      </c>
      <c r="B12254" t="s">
        <v>12214</v>
      </c>
    </row>
    <row r="12255" spans="1:2" x14ac:dyDescent="0.45">
      <c r="A12255" t="s">
        <v>19793</v>
      </c>
      <c r="B12255" t="s">
        <v>12215</v>
      </c>
    </row>
    <row r="12256" spans="1:2" x14ac:dyDescent="0.45">
      <c r="A12256" t="s">
        <v>19693</v>
      </c>
      <c r="B12256" t="s">
        <v>12216</v>
      </c>
    </row>
    <row r="12257" spans="1:2" x14ac:dyDescent="0.45">
      <c r="A12257" t="s">
        <v>19793</v>
      </c>
      <c r="B12257" t="s">
        <v>12217</v>
      </c>
    </row>
    <row r="12258" spans="1:2" x14ac:dyDescent="0.45">
      <c r="A12258" t="s">
        <v>19793</v>
      </c>
      <c r="B12258" t="s">
        <v>12218</v>
      </c>
    </row>
    <row r="12259" spans="1:2" x14ac:dyDescent="0.45">
      <c r="A12259" t="s">
        <v>19793</v>
      </c>
      <c r="B12259" t="s">
        <v>12219</v>
      </c>
    </row>
    <row r="12260" spans="1:2" x14ac:dyDescent="0.45">
      <c r="A12260" t="s">
        <v>19793</v>
      </c>
      <c r="B12260" t="s">
        <v>12220</v>
      </c>
    </row>
    <row r="12261" spans="1:2" x14ac:dyDescent="0.45">
      <c r="A12261" t="s">
        <v>19793</v>
      </c>
      <c r="B12261" t="s">
        <v>12221</v>
      </c>
    </row>
    <row r="12262" spans="1:2" x14ac:dyDescent="0.45">
      <c r="A12262" t="s">
        <v>19793</v>
      </c>
      <c r="B12262" t="s">
        <v>12222</v>
      </c>
    </row>
    <row r="12263" spans="1:2" x14ac:dyDescent="0.45">
      <c r="A12263" t="s">
        <v>19793</v>
      </c>
      <c r="B12263" t="s">
        <v>12223</v>
      </c>
    </row>
    <row r="12264" spans="1:2" x14ac:dyDescent="0.45">
      <c r="A12264" t="s">
        <v>19793</v>
      </c>
      <c r="B12264" t="s">
        <v>12224</v>
      </c>
    </row>
    <row r="12265" spans="1:2" x14ac:dyDescent="0.45">
      <c r="A12265" t="s">
        <v>19793</v>
      </c>
      <c r="B12265" t="s">
        <v>12225</v>
      </c>
    </row>
    <row r="12266" spans="1:2" x14ac:dyDescent="0.45">
      <c r="A12266" t="s">
        <v>19793</v>
      </c>
      <c r="B12266" t="s">
        <v>12226</v>
      </c>
    </row>
    <row r="12267" spans="1:2" x14ac:dyDescent="0.45">
      <c r="A12267" t="s">
        <v>19793</v>
      </c>
      <c r="B12267" t="s">
        <v>12227</v>
      </c>
    </row>
    <row r="12268" spans="1:2" x14ac:dyDescent="0.45">
      <c r="A12268" t="s">
        <v>19793</v>
      </c>
      <c r="B12268" t="s">
        <v>12228</v>
      </c>
    </row>
    <row r="12269" spans="1:2" x14ac:dyDescent="0.45">
      <c r="A12269" t="s">
        <v>19793</v>
      </c>
      <c r="B12269" t="s">
        <v>12229</v>
      </c>
    </row>
    <row r="12270" spans="1:2" x14ac:dyDescent="0.45">
      <c r="A12270" t="s">
        <v>19793</v>
      </c>
      <c r="B12270" t="s">
        <v>12230</v>
      </c>
    </row>
    <row r="12271" spans="1:2" x14ac:dyDescent="0.45">
      <c r="A12271" t="s">
        <v>19793</v>
      </c>
      <c r="B12271" t="s">
        <v>12231</v>
      </c>
    </row>
    <row r="12272" spans="1:2" x14ac:dyDescent="0.45">
      <c r="A12272" t="s">
        <v>19793</v>
      </c>
      <c r="B12272" t="s">
        <v>12232</v>
      </c>
    </row>
    <row r="12273" spans="1:2" x14ac:dyDescent="0.45">
      <c r="A12273" t="s">
        <v>19793</v>
      </c>
      <c r="B12273" t="s">
        <v>12233</v>
      </c>
    </row>
    <row r="12274" spans="1:2" x14ac:dyDescent="0.45">
      <c r="A12274" t="s">
        <v>19793</v>
      </c>
      <c r="B12274" t="s">
        <v>12234</v>
      </c>
    </row>
    <row r="12275" spans="1:2" x14ac:dyDescent="0.45">
      <c r="A12275" t="s">
        <v>19793</v>
      </c>
      <c r="B12275" t="s">
        <v>12235</v>
      </c>
    </row>
    <row r="12276" spans="1:2" x14ac:dyDescent="0.45">
      <c r="A12276" t="s">
        <v>19793</v>
      </c>
      <c r="B12276" t="s">
        <v>12236</v>
      </c>
    </row>
    <row r="12277" spans="1:2" x14ac:dyDescent="0.45">
      <c r="A12277" t="s">
        <v>19793</v>
      </c>
      <c r="B12277" t="s">
        <v>12237</v>
      </c>
    </row>
    <row r="12278" spans="1:2" x14ac:dyDescent="0.45">
      <c r="A12278" t="s">
        <v>19793</v>
      </c>
      <c r="B12278" t="s">
        <v>12238</v>
      </c>
    </row>
    <row r="12279" spans="1:2" x14ac:dyDescent="0.45">
      <c r="A12279" t="s">
        <v>19793</v>
      </c>
      <c r="B12279" t="s">
        <v>12239</v>
      </c>
    </row>
    <row r="12280" spans="1:2" x14ac:dyDescent="0.45">
      <c r="A12280" t="s">
        <v>19793</v>
      </c>
      <c r="B12280" t="s">
        <v>12240</v>
      </c>
    </row>
    <row r="12281" spans="1:2" x14ac:dyDescent="0.45">
      <c r="A12281" t="s">
        <v>19793</v>
      </c>
      <c r="B12281" t="s">
        <v>12241</v>
      </c>
    </row>
    <row r="12282" spans="1:2" x14ac:dyDescent="0.45">
      <c r="A12282" t="s">
        <v>19793</v>
      </c>
      <c r="B12282" t="s">
        <v>12242</v>
      </c>
    </row>
    <row r="12283" spans="1:2" x14ac:dyDescent="0.45">
      <c r="A12283" t="s">
        <v>19793</v>
      </c>
      <c r="B12283" t="s">
        <v>12243</v>
      </c>
    </row>
    <row r="12284" spans="1:2" x14ac:dyDescent="0.45">
      <c r="A12284" t="s">
        <v>19793</v>
      </c>
      <c r="B12284" t="s">
        <v>12244</v>
      </c>
    </row>
    <row r="12285" spans="1:2" x14ac:dyDescent="0.45">
      <c r="A12285" t="s">
        <v>19793</v>
      </c>
      <c r="B12285" t="s">
        <v>12245</v>
      </c>
    </row>
    <row r="12286" spans="1:2" x14ac:dyDescent="0.45">
      <c r="A12286" t="s">
        <v>19793</v>
      </c>
      <c r="B12286" t="s">
        <v>12246</v>
      </c>
    </row>
    <row r="12287" spans="1:2" x14ac:dyDescent="0.45">
      <c r="A12287" t="s">
        <v>19793</v>
      </c>
      <c r="B12287" t="s">
        <v>12247</v>
      </c>
    </row>
    <row r="12288" spans="1:2" x14ac:dyDescent="0.45">
      <c r="A12288" t="s">
        <v>19793</v>
      </c>
      <c r="B12288" t="s">
        <v>12248</v>
      </c>
    </row>
    <row r="12289" spans="1:2" x14ac:dyDescent="0.45">
      <c r="A12289" t="s">
        <v>19793</v>
      </c>
      <c r="B12289" t="s">
        <v>12249</v>
      </c>
    </row>
    <row r="12290" spans="1:2" x14ac:dyDescent="0.45">
      <c r="A12290" t="s">
        <v>19793</v>
      </c>
      <c r="B12290" t="s">
        <v>12250</v>
      </c>
    </row>
    <row r="12291" spans="1:2" x14ac:dyDescent="0.45">
      <c r="A12291" t="s">
        <v>19793</v>
      </c>
      <c r="B12291" t="s">
        <v>12251</v>
      </c>
    </row>
    <row r="12292" spans="1:2" x14ac:dyDescent="0.45">
      <c r="A12292" t="s">
        <v>19793</v>
      </c>
      <c r="B12292" t="s">
        <v>12252</v>
      </c>
    </row>
    <row r="12293" spans="1:2" x14ac:dyDescent="0.45">
      <c r="A12293" t="s">
        <v>19793</v>
      </c>
      <c r="B12293" t="s">
        <v>12253</v>
      </c>
    </row>
    <row r="12294" spans="1:2" x14ac:dyDescent="0.45">
      <c r="A12294" t="s">
        <v>19793</v>
      </c>
      <c r="B12294" t="s">
        <v>12254</v>
      </c>
    </row>
    <row r="12295" spans="1:2" x14ac:dyDescent="0.45">
      <c r="A12295" t="s">
        <v>19793</v>
      </c>
      <c r="B12295" t="s">
        <v>12255</v>
      </c>
    </row>
    <row r="12296" spans="1:2" x14ac:dyDescent="0.45">
      <c r="A12296" t="s">
        <v>19793</v>
      </c>
      <c r="B12296" t="s">
        <v>12256</v>
      </c>
    </row>
    <row r="12297" spans="1:2" x14ac:dyDescent="0.45">
      <c r="A12297" t="s">
        <v>19793</v>
      </c>
      <c r="B12297" t="s">
        <v>12257</v>
      </c>
    </row>
    <row r="12298" spans="1:2" x14ac:dyDescent="0.45">
      <c r="A12298" t="s">
        <v>19793</v>
      </c>
      <c r="B12298" t="s">
        <v>12258</v>
      </c>
    </row>
    <row r="12299" spans="1:2" x14ac:dyDescent="0.45">
      <c r="A12299" t="s">
        <v>19793</v>
      </c>
      <c r="B12299" t="s">
        <v>12259</v>
      </c>
    </row>
    <row r="12300" spans="1:2" x14ac:dyDescent="0.45">
      <c r="A12300" t="s">
        <v>19793</v>
      </c>
      <c r="B12300" t="s">
        <v>12260</v>
      </c>
    </row>
    <row r="12301" spans="1:2" x14ac:dyDescent="0.45">
      <c r="A12301" t="s">
        <v>19793</v>
      </c>
      <c r="B12301" t="s">
        <v>12261</v>
      </c>
    </row>
    <row r="12302" spans="1:2" x14ac:dyDescent="0.45">
      <c r="A12302" t="s">
        <v>19793</v>
      </c>
      <c r="B12302" t="s">
        <v>12262</v>
      </c>
    </row>
    <row r="12303" spans="1:2" x14ac:dyDescent="0.45">
      <c r="A12303" t="s">
        <v>19793</v>
      </c>
      <c r="B12303" t="s">
        <v>12263</v>
      </c>
    </row>
    <row r="12304" spans="1:2" x14ac:dyDescent="0.45">
      <c r="A12304" t="s">
        <v>19793</v>
      </c>
      <c r="B12304" t="s">
        <v>12264</v>
      </c>
    </row>
    <row r="12305" spans="1:2" x14ac:dyDescent="0.45">
      <c r="A12305" t="s">
        <v>19793</v>
      </c>
      <c r="B12305" t="s">
        <v>12265</v>
      </c>
    </row>
    <row r="12306" spans="1:2" x14ac:dyDescent="0.45">
      <c r="A12306" t="s">
        <v>19793</v>
      </c>
      <c r="B12306" t="s">
        <v>12266</v>
      </c>
    </row>
    <row r="12307" spans="1:2" x14ac:dyDescent="0.45">
      <c r="A12307" t="s">
        <v>19793</v>
      </c>
      <c r="B12307" t="s">
        <v>12267</v>
      </c>
    </row>
    <row r="12308" spans="1:2" x14ac:dyDescent="0.45">
      <c r="A12308" t="s">
        <v>19793</v>
      </c>
      <c r="B12308" t="s">
        <v>12268</v>
      </c>
    </row>
    <row r="12309" spans="1:2" x14ac:dyDescent="0.45">
      <c r="A12309" t="s">
        <v>19793</v>
      </c>
      <c r="B12309" t="s">
        <v>12269</v>
      </c>
    </row>
    <row r="12310" spans="1:2" x14ac:dyDescent="0.45">
      <c r="A12310" t="s">
        <v>19793</v>
      </c>
      <c r="B12310" t="s">
        <v>12270</v>
      </c>
    </row>
    <row r="12311" spans="1:2" x14ac:dyDescent="0.45">
      <c r="A12311" t="s">
        <v>19793</v>
      </c>
      <c r="B12311" t="s">
        <v>12271</v>
      </c>
    </row>
    <row r="12312" spans="1:2" x14ac:dyDescent="0.45">
      <c r="A12312" t="s">
        <v>19793</v>
      </c>
      <c r="B12312" t="s">
        <v>12272</v>
      </c>
    </row>
    <row r="12313" spans="1:2" x14ac:dyDescent="0.45">
      <c r="A12313" t="s">
        <v>19793</v>
      </c>
      <c r="B12313" t="s">
        <v>12273</v>
      </c>
    </row>
    <row r="12314" spans="1:2" x14ac:dyDescent="0.45">
      <c r="A12314" t="s">
        <v>19793</v>
      </c>
      <c r="B12314" t="s">
        <v>12274</v>
      </c>
    </row>
    <row r="12315" spans="1:2" x14ac:dyDescent="0.45">
      <c r="A12315" t="s">
        <v>19793</v>
      </c>
      <c r="B12315" t="s">
        <v>12275</v>
      </c>
    </row>
    <row r="12316" spans="1:2" x14ac:dyDescent="0.45">
      <c r="A12316" t="s">
        <v>19793</v>
      </c>
      <c r="B12316" t="s">
        <v>12276</v>
      </c>
    </row>
    <row r="12317" spans="1:2" x14ac:dyDescent="0.45">
      <c r="A12317" t="s">
        <v>19793</v>
      </c>
      <c r="B12317" t="s">
        <v>12277</v>
      </c>
    </row>
    <row r="12318" spans="1:2" x14ac:dyDescent="0.45">
      <c r="A12318" t="s">
        <v>19793</v>
      </c>
      <c r="B12318" t="s">
        <v>12278</v>
      </c>
    </row>
    <row r="12319" spans="1:2" x14ac:dyDescent="0.45">
      <c r="A12319" t="s">
        <v>19793</v>
      </c>
      <c r="B12319" t="s">
        <v>12279</v>
      </c>
    </row>
    <row r="12320" spans="1:2" x14ac:dyDescent="0.45">
      <c r="A12320" t="s">
        <v>19793</v>
      </c>
      <c r="B12320" t="s">
        <v>12280</v>
      </c>
    </row>
    <row r="12321" spans="1:2" x14ac:dyDescent="0.45">
      <c r="A12321" t="s">
        <v>19793</v>
      </c>
      <c r="B12321" t="s">
        <v>12281</v>
      </c>
    </row>
    <row r="12322" spans="1:2" x14ac:dyDescent="0.45">
      <c r="A12322" t="s">
        <v>19793</v>
      </c>
      <c r="B12322" t="s">
        <v>12282</v>
      </c>
    </row>
    <row r="12323" spans="1:2" x14ac:dyDescent="0.45">
      <c r="A12323" t="s">
        <v>19793</v>
      </c>
      <c r="B12323" t="s">
        <v>12283</v>
      </c>
    </row>
    <row r="12324" spans="1:2" x14ac:dyDescent="0.45">
      <c r="A12324" t="s">
        <v>19793</v>
      </c>
      <c r="B12324" t="s">
        <v>12284</v>
      </c>
    </row>
    <row r="12325" spans="1:2" x14ac:dyDescent="0.45">
      <c r="A12325" t="s">
        <v>19793</v>
      </c>
      <c r="B12325" t="s">
        <v>12285</v>
      </c>
    </row>
    <row r="12326" spans="1:2" x14ac:dyDescent="0.45">
      <c r="A12326" t="s">
        <v>19793</v>
      </c>
      <c r="B12326" t="s">
        <v>12286</v>
      </c>
    </row>
    <row r="12327" spans="1:2" x14ac:dyDescent="0.45">
      <c r="A12327" t="s">
        <v>19793</v>
      </c>
      <c r="B12327" t="s">
        <v>12287</v>
      </c>
    </row>
    <row r="12328" spans="1:2" x14ac:dyDescent="0.45">
      <c r="A12328" t="s">
        <v>19793</v>
      </c>
      <c r="B12328" t="s">
        <v>12288</v>
      </c>
    </row>
    <row r="12329" spans="1:2" x14ac:dyDescent="0.45">
      <c r="A12329" t="s">
        <v>19793</v>
      </c>
      <c r="B12329" t="s">
        <v>12289</v>
      </c>
    </row>
    <row r="12330" spans="1:2" x14ac:dyDescent="0.45">
      <c r="A12330" t="s">
        <v>19793</v>
      </c>
      <c r="B12330" t="s">
        <v>12290</v>
      </c>
    </row>
    <row r="12331" spans="1:2" x14ac:dyDescent="0.45">
      <c r="A12331" t="s">
        <v>19793</v>
      </c>
      <c r="B12331" t="s">
        <v>12291</v>
      </c>
    </row>
    <row r="12332" spans="1:2" x14ac:dyDescent="0.45">
      <c r="A12332" t="s">
        <v>19793</v>
      </c>
      <c r="B12332" t="s">
        <v>12292</v>
      </c>
    </row>
    <row r="12333" spans="1:2" x14ac:dyDescent="0.45">
      <c r="A12333" t="s">
        <v>19793</v>
      </c>
      <c r="B12333" t="s">
        <v>12293</v>
      </c>
    </row>
    <row r="12334" spans="1:2" x14ac:dyDescent="0.45">
      <c r="A12334" t="s">
        <v>19793</v>
      </c>
      <c r="B12334" t="s">
        <v>12294</v>
      </c>
    </row>
    <row r="12335" spans="1:2" x14ac:dyDescent="0.45">
      <c r="A12335" t="s">
        <v>19793</v>
      </c>
      <c r="B12335" t="s">
        <v>12295</v>
      </c>
    </row>
    <row r="12336" spans="1:2" x14ac:dyDescent="0.45">
      <c r="A12336" t="s">
        <v>19793</v>
      </c>
      <c r="B12336" t="s">
        <v>12296</v>
      </c>
    </row>
    <row r="12337" spans="1:2" x14ac:dyDescent="0.45">
      <c r="A12337" t="s">
        <v>19793</v>
      </c>
      <c r="B12337" t="s">
        <v>12297</v>
      </c>
    </row>
    <row r="12338" spans="1:2" x14ac:dyDescent="0.45">
      <c r="A12338" t="s">
        <v>19793</v>
      </c>
      <c r="B12338" t="s">
        <v>12298</v>
      </c>
    </row>
    <row r="12339" spans="1:2" x14ac:dyDescent="0.45">
      <c r="A12339" t="s">
        <v>19793</v>
      </c>
      <c r="B12339" t="s">
        <v>12299</v>
      </c>
    </row>
    <row r="12340" spans="1:2" x14ac:dyDescent="0.45">
      <c r="A12340" t="s">
        <v>19793</v>
      </c>
      <c r="B12340" t="s">
        <v>12300</v>
      </c>
    </row>
    <row r="12341" spans="1:2" x14ac:dyDescent="0.45">
      <c r="A12341" t="s">
        <v>19793</v>
      </c>
      <c r="B12341" t="s">
        <v>12301</v>
      </c>
    </row>
    <row r="12342" spans="1:2" x14ac:dyDescent="0.45">
      <c r="A12342" t="s">
        <v>19793</v>
      </c>
      <c r="B12342" t="s">
        <v>12302</v>
      </c>
    </row>
    <row r="12343" spans="1:2" x14ac:dyDescent="0.45">
      <c r="A12343" t="s">
        <v>19793</v>
      </c>
      <c r="B12343" t="s">
        <v>12303</v>
      </c>
    </row>
    <row r="12344" spans="1:2" x14ac:dyDescent="0.45">
      <c r="A12344" t="s">
        <v>19793</v>
      </c>
      <c r="B12344" t="s">
        <v>12304</v>
      </c>
    </row>
    <row r="12345" spans="1:2" x14ac:dyDescent="0.45">
      <c r="A12345" t="s">
        <v>19793</v>
      </c>
      <c r="B12345" t="s">
        <v>12305</v>
      </c>
    </row>
    <row r="12346" spans="1:2" x14ac:dyDescent="0.45">
      <c r="A12346" t="s">
        <v>19793</v>
      </c>
      <c r="B12346" t="s">
        <v>12306</v>
      </c>
    </row>
    <row r="12347" spans="1:2" x14ac:dyDescent="0.45">
      <c r="A12347" t="s">
        <v>19793</v>
      </c>
      <c r="B12347" t="s">
        <v>12307</v>
      </c>
    </row>
    <row r="12348" spans="1:2" x14ac:dyDescent="0.45">
      <c r="A12348" t="s">
        <v>19793</v>
      </c>
      <c r="B12348" t="s">
        <v>12308</v>
      </c>
    </row>
    <row r="12349" spans="1:2" x14ac:dyDescent="0.45">
      <c r="A12349" t="s">
        <v>19793</v>
      </c>
      <c r="B12349" t="s">
        <v>12309</v>
      </c>
    </row>
    <row r="12350" spans="1:2" x14ac:dyDescent="0.45">
      <c r="A12350" t="s">
        <v>19793</v>
      </c>
      <c r="B12350" t="s">
        <v>12310</v>
      </c>
    </row>
    <row r="12351" spans="1:2" x14ac:dyDescent="0.45">
      <c r="A12351" t="s">
        <v>19793</v>
      </c>
      <c r="B12351" t="s">
        <v>12311</v>
      </c>
    </row>
    <row r="12352" spans="1:2" x14ac:dyDescent="0.45">
      <c r="A12352" t="s">
        <v>19793</v>
      </c>
      <c r="B12352" t="s">
        <v>12312</v>
      </c>
    </row>
    <row r="12353" spans="1:2" x14ac:dyDescent="0.45">
      <c r="A12353" t="s">
        <v>19793</v>
      </c>
      <c r="B12353" t="s">
        <v>12313</v>
      </c>
    </row>
    <row r="12354" spans="1:2" x14ac:dyDescent="0.45">
      <c r="A12354" t="s">
        <v>19793</v>
      </c>
      <c r="B12354" t="s">
        <v>12314</v>
      </c>
    </row>
    <row r="12355" spans="1:2" x14ac:dyDescent="0.45">
      <c r="A12355" t="s">
        <v>19793</v>
      </c>
      <c r="B12355" t="s">
        <v>12315</v>
      </c>
    </row>
    <row r="12356" spans="1:2" x14ac:dyDescent="0.45">
      <c r="A12356" t="s">
        <v>19793</v>
      </c>
      <c r="B12356" t="s">
        <v>12316</v>
      </c>
    </row>
    <row r="12357" spans="1:2" x14ac:dyDescent="0.45">
      <c r="A12357" t="s">
        <v>19793</v>
      </c>
      <c r="B12357" t="s">
        <v>12317</v>
      </c>
    </row>
    <row r="12358" spans="1:2" x14ac:dyDescent="0.45">
      <c r="A12358" t="s">
        <v>19793</v>
      </c>
      <c r="B12358" t="s">
        <v>12318</v>
      </c>
    </row>
    <row r="12359" spans="1:2" x14ac:dyDescent="0.45">
      <c r="A12359" t="s">
        <v>19793</v>
      </c>
      <c r="B12359" t="s">
        <v>12319</v>
      </c>
    </row>
    <row r="12360" spans="1:2" x14ac:dyDescent="0.45">
      <c r="A12360" t="s">
        <v>19793</v>
      </c>
      <c r="B12360" t="s">
        <v>12320</v>
      </c>
    </row>
    <row r="12361" spans="1:2" x14ac:dyDescent="0.45">
      <c r="A12361" t="s">
        <v>19793</v>
      </c>
      <c r="B12361" t="s">
        <v>12321</v>
      </c>
    </row>
    <row r="12362" spans="1:2" x14ac:dyDescent="0.45">
      <c r="A12362" t="s">
        <v>19793</v>
      </c>
      <c r="B12362" t="s">
        <v>12322</v>
      </c>
    </row>
    <row r="12363" spans="1:2" x14ac:dyDescent="0.45">
      <c r="A12363" t="s">
        <v>19793</v>
      </c>
      <c r="B12363" t="s">
        <v>12323</v>
      </c>
    </row>
    <row r="12364" spans="1:2" x14ac:dyDescent="0.45">
      <c r="A12364" t="s">
        <v>19793</v>
      </c>
      <c r="B12364" t="s">
        <v>12324</v>
      </c>
    </row>
    <row r="12365" spans="1:2" x14ac:dyDescent="0.45">
      <c r="A12365" t="s">
        <v>19793</v>
      </c>
      <c r="B12365" t="s">
        <v>12325</v>
      </c>
    </row>
    <row r="12366" spans="1:2" x14ac:dyDescent="0.45">
      <c r="A12366" t="s">
        <v>19793</v>
      </c>
      <c r="B12366" t="s">
        <v>12326</v>
      </c>
    </row>
    <row r="12367" spans="1:2" x14ac:dyDescent="0.45">
      <c r="A12367" t="s">
        <v>19793</v>
      </c>
      <c r="B12367" t="s">
        <v>12327</v>
      </c>
    </row>
    <row r="12368" spans="1:2" x14ac:dyDescent="0.45">
      <c r="A12368" t="s">
        <v>19793</v>
      </c>
      <c r="B12368" t="s">
        <v>12328</v>
      </c>
    </row>
    <row r="12369" spans="1:2" x14ac:dyDescent="0.45">
      <c r="A12369" t="s">
        <v>19793</v>
      </c>
      <c r="B12369" t="s">
        <v>12329</v>
      </c>
    </row>
    <row r="12370" spans="1:2" x14ac:dyDescent="0.45">
      <c r="A12370" t="s">
        <v>19793</v>
      </c>
      <c r="B12370" t="s">
        <v>12330</v>
      </c>
    </row>
    <row r="12371" spans="1:2" x14ac:dyDescent="0.45">
      <c r="A12371" t="s">
        <v>19793</v>
      </c>
      <c r="B12371" t="s">
        <v>12331</v>
      </c>
    </row>
    <row r="12372" spans="1:2" x14ac:dyDescent="0.45">
      <c r="A12372" t="s">
        <v>19793</v>
      </c>
      <c r="B12372" t="s">
        <v>12332</v>
      </c>
    </row>
    <row r="12373" spans="1:2" x14ac:dyDescent="0.45">
      <c r="A12373" t="s">
        <v>19793</v>
      </c>
      <c r="B12373" t="s">
        <v>12333</v>
      </c>
    </row>
    <row r="12374" spans="1:2" x14ac:dyDescent="0.45">
      <c r="A12374" t="s">
        <v>19793</v>
      </c>
      <c r="B12374" t="s">
        <v>12334</v>
      </c>
    </row>
    <row r="12375" spans="1:2" x14ac:dyDescent="0.45">
      <c r="A12375" t="s">
        <v>19793</v>
      </c>
      <c r="B12375" t="s">
        <v>12335</v>
      </c>
    </row>
    <row r="12376" spans="1:2" x14ac:dyDescent="0.45">
      <c r="A12376" t="s">
        <v>19793</v>
      </c>
      <c r="B12376" t="s">
        <v>12336</v>
      </c>
    </row>
    <row r="12377" spans="1:2" x14ac:dyDescent="0.45">
      <c r="A12377" t="s">
        <v>19793</v>
      </c>
      <c r="B12377" t="s">
        <v>12337</v>
      </c>
    </row>
    <row r="12378" spans="1:2" x14ac:dyDescent="0.45">
      <c r="A12378" t="s">
        <v>19793</v>
      </c>
      <c r="B12378" t="s">
        <v>12338</v>
      </c>
    </row>
    <row r="12379" spans="1:2" x14ac:dyDescent="0.45">
      <c r="A12379" t="s">
        <v>19793</v>
      </c>
      <c r="B12379" t="s">
        <v>12339</v>
      </c>
    </row>
    <row r="12380" spans="1:2" x14ac:dyDescent="0.45">
      <c r="A12380" t="s">
        <v>19793</v>
      </c>
      <c r="B12380" t="s">
        <v>12340</v>
      </c>
    </row>
    <row r="12381" spans="1:2" x14ac:dyDescent="0.45">
      <c r="A12381" t="s">
        <v>19793</v>
      </c>
      <c r="B12381" t="s">
        <v>12341</v>
      </c>
    </row>
    <row r="12382" spans="1:2" x14ac:dyDescent="0.45">
      <c r="A12382" t="s">
        <v>19793</v>
      </c>
      <c r="B12382" t="s">
        <v>12342</v>
      </c>
    </row>
    <row r="12383" spans="1:2" x14ac:dyDescent="0.45">
      <c r="A12383" t="s">
        <v>19793</v>
      </c>
      <c r="B12383" t="s">
        <v>12343</v>
      </c>
    </row>
    <row r="12384" spans="1:2" x14ac:dyDescent="0.45">
      <c r="A12384" t="s">
        <v>19793</v>
      </c>
      <c r="B12384" t="s">
        <v>12344</v>
      </c>
    </row>
    <row r="12385" spans="1:2" x14ac:dyDescent="0.45">
      <c r="A12385" t="s">
        <v>19793</v>
      </c>
      <c r="B12385" t="s">
        <v>12345</v>
      </c>
    </row>
    <row r="12386" spans="1:2" x14ac:dyDescent="0.45">
      <c r="A12386" t="s">
        <v>19793</v>
      </c>
      <c r="B12386" t="s">
        <v>12346</v>
      </c>
    </row>
    <row r="12387" spans="1:2" x14ac:dyDescent="0.45">
      <c r="A12387" t="s">
        <v>19793</v>
      </c>
      <c r="B12387" t="s">
        <v>12347</v>
      </c>
    </row>
    <row r="12388" spans="1:2" x14ac:dyDescent="0.45">
      <c r="A12388" t="s">
        <v>19793</v>
      </c>
      <c r="B12388" t="s">
        <v>12348</v>
      </c>
    </row>
    <row r="12389" spans="1:2" x14ac:dyDescent="0.45">
      <c r="A12389" t="s">
        <v>19793</v>
      </c>
      <c r="B12389" t="s">
        <v>12349</v>
      </c>
    </row>
    <row r="12390" spans="1:2" x14ac:dyDescent="0.45">
      <c r="A12390" t="s">
        <v>19793</v>
      </c>
      <c r="B12390" t="s">
        <v>12350</v>
      </c>
    </row>
    <row r="12391" spans="1:2" x14ac:dyDescent="0.45">
      <c r="A12391" t="s">
        <v>19793</v>
      </c>
      <c r="B12391" t="s">
        <v>12351</v>
      </c>
    </row>
    <row r="12392" spans="1:2" x14ac:dyDescent="0.45">
      <c r="A12392" t="s">
        <v>19793</v>
      </c>
      <c r="B12392" t="s">
        <v>12352</v>
      </c>
    </row>
    <row r="12393" spans="1:2" x14ac:dyDescent="0.45">
      <c r="A12393" t="s">
        <v>19793</v>
      </c>
      <c r="B12393" t="s">
        <v>12353</v>
      </c>
    </row>
    <row r="12394" spans="1:2" x14ac:dyDescent="0.45">
      <c r="A12394" t="s">
        <v>19793</v>
      </c>
      <c r="B12394" t="s">
        <v>12354</v>
      </c>
    </row>
    <row r="12395" spans="1:2" x14ac:dyDescent="0.45">
      <c r="A12395" t="s">
        <v>19793</v>
      </c>
      <c r="B12395" t="s">
        <v>12355</v>
      </c>
    </row>
    <row r="12396" spans="1:2" x14ac:dyDescent="0.45">
      <c r="A12396" t="s">
        <v>19793</v>
      </c>
      <c r="B12396" t="s">
        <v>12356</v>
      </c>
    </row>
    <row r="12397" spans="1:2" x14ac:dyDescent="0.45">
      <c r="A12397" t="s">
        <v>19793</v>
      </c>
      <c r="B12397" t="s">
        <v>12357</v>
      </c>
    </row>
    <row r="12398" spans="1:2" x14ac:dyDescent="0.45">
      <c r="A12398" t="s">
        <v>19793</v>
      </c>
      <c r="B12398" t="s">
        <v>12358</v>
      </c>
    </row>
    <row r="12399" spans="1:2" x14ac:dyDescent="0.45">
      <c r="A12399" t="s">
        <v>19793</v>
      </c>
      <c r="B12399" t="s">
        <v>12359</v>
      </c>
    </row>
    <row r="12400" spans="1:2" x14ac:dyDescent="0.45">
      <c r="A12400" t="s">
        <v>19793</v>
      </c>
      <c r="B12400" t="s">
        <v>12360</v>
      </c>
    </row>
    <row r="12401" spans="1:2" x14ac:dyDescent="0.45">
      <c r="A12401" t="s">
        <v>19793</v>
      </c>
      <c r="B12401" t="s">
        <v>12361</v>
      </c>
    </row>
    <row r="12402" spans="1:2" x14ac:dyDescent="0.45">
      <c r="A12402" t="s">
        <v>19793</v>
      </c>
      <c r="B12402" t="s">
        <v>12362</v>
      </c>
    </row>
    <row r="12403" spans="1:2" x14ac:dyDescent="0.45">
      <c r="A12403" t="s">
        <v>19793</v>
      </c>
      <c r="B12403" t="s">
        <v>12363</v>
      </c>
    </row>
    <row r="12404" spans="1:2" x14ac:dyDescent="0.45">
      <c r="A12404" t="s">
        <v>19793</v>
      </c>
      <c r="B12404" t="s">
        <v>12364</v>
      </c>
    </row>
    <row r="12405" spans="1:2" x14ac:dyDescent="0.45">
      <c r="A12405" t="s">
        <v>19793</v>
      </c>
      <c r="B12405" t="s">
        <v>12365</v>
      </c>
    </row>
    <row r="12406" spans="1:2" x14ac:dyDescent="0.45">
      <c r="A12406" t="s">
        <v>19793</v>
      </c>
      <c r="B12406" t="s">
        <v>12366</v>
      </c>
    </row>
    <row r="12407" spans="1:2" x14ac:dyDescent="0.45">
      <c r="A12407" t="s">
        <v>19793</v>
      </c>
      <c r="B12407" t="s">
        <v>12367</v>
      </c>
    </row>
    <row r="12408" spans="1:2" x14ac:dyDescent="0.45">
      <c r="A12408" t="s">
        <v>19793</v>
      </c>
      <c r="B12408" t="s">
        <v>12368</v>
      </c>
    </row>
    <row r="12409" spans="1:2" x14ac:dyDescent="0.45">
      <c r="A12409" t="s">
        <v>19793</v>
      </c>
      <c r="B12409" t="s">
        <v>12369</v>
      </c>
    </row>
    <row r="12410" spans="1:2" x14ac:dyDescent="0.45">
      <c r="A12410" t="s">
        <v>19793</v>
      </c>
      <c r="B12410" t="s">
        <v>12370</v>
      </c>
    </row>
    <row r="12411" spans="1:2" x14ac:dyDescent="0.45">
      <c r="A12411" t="s">
        <v>19793</v>
      </c>
      <c r="B12411" t="s">
        <v>12371</v>
      </c>
    </row>
    <row r="12412" spans="1:2" x14ac:dyDescent="0.45">
      <c r="A12412" t="s">
        <v>19793</v>
      </c>
      <c r="B12412" t="s">
        <v>12372</v>
      </c>
    </row>
    <row r="12413" spans="1:2" x14ac:dyDescent="0.45">
      <c r="A12413" t="s">
        <v>19793</v>
      </c>
      <c r="B12413" t="s">
        <v>12373</v>
      </c>
    </row>
    <row r="12414" spans="1:2" x14ac:dyDescent="0.45">
      <c r="A12414" t="s">
        <v>19793</v>
      </c>
      <c r="B12414" t="s">
        <v>12374</v>
      </c>
    </row>
    <row r="12415" spans="1:2" x14ac:dyDescent="0.45">
      <c r="A12415" t="s">
        <v>19793</v>
      </c>
      <c r="B12415" t="s">
        <v>12375</v>
      </c>
    </row>
    <row r="12416" spans="1:2" x14ac:dyDescent="0.45">
      <c r="A12416" t="s">
        <v>19793</v>
      </c>
      <c r="B12416" t="s">
        <v>12376</v>
      </c>
    </row>
    <row r="12417" spans="1:2" x14ac:dyDescent="0.45">
      <c r="A12417" t="s">
        <v>19793</v>
      </c>
      <c r="B12417" t="s">
        <v>12377</v>
      </c>
    </row>
    <row r="12418" spans="1:2" x14ac:dyDescent="0.45">
      <c r="A12418" t="s">
        <v>19793</v>
      </c>
      <c r="B12418" t="s">
        <v>12378</v>
      </c>
    </row>
    <row r="12419" spans="1:2" x14ac:dyDescent="0.45">
      <c r="A12419" t="s">
        <v>19793</v>
      </c>
      <c r="B12419" t="s">
        <v>12379</v>
      </c>
    </row>
    <row r="12420" spans="1:2" x14ac:dyDescent="0.45">
      <c r="A12420" t="s">
        <v>19793</v>
      </c>
      <c r="B12420" t="s">
        <v>12380</v>
      </c>
    </row>
    <row r="12421" spans="1:2" x14ac:dyDescent="0.45">
      <c r="A12421" t="s">
        <v>19793</v>
      </c>
      <c r="B12421" t="s">
        <v>12381</v>
      </c>
    </row>
    <row r="12422" spans="1:2" x14ac:dyDescent="0.45">
      <c r="A12422" t="s">
        <v>19793</v>
      </c>
      <c r="B12422" t="s">
        <v>12382</v>
      </c>
    </row>
    <row r="12423" spans="1:2" x14ac:dyDescent="0.45">
      <c r="A12423" t="s">
        <v>19793</v>
      </c>
      <c r="B12423" t="s">
        <v>12383</v>
      </c>
    </row>
    <row r="12424" spans="1:2" x14ac:dyDescent="0.45">
      <c r="A12424" t="s">
        <v>19793</v>
      </c>
      <c r="B12424" t="s">
        <v>12384</v>
      </c>
    </row>
    <row r="12425" spans="1:2" x14ac:dyDescent="0.45">
      <c r="A12425" t="s">
        <v>19793</v>
      </c>
      <c r="B12425" t="s">
        <v>12385</v>
      </c>
    </row>
    <row r="12426" spans="1:2" x14ac:dyDescent="0.45">
      <c r="A12426" t="s">
        <v>19793</v>
      </c>
      <c r="B12426" t="s">
        <v>12386</v>
      </c>
    </row>
    <row r="12427" spans="1:2" x14ac:dyDescent="0.45">
      <c r="A12427" t="s">
        <v>19793</v>
      </c>
      <c r="B12427" t="s">
        <v>12387</v>
      </c>
    </row>
    <row r="12428" spans="1:2" x14ac:dyDescent="0.45">
      <c r="A12428" t="s">
        <v>19793</v>
      </c>
      <c r="B12428" t="s">
        <v>12388</v>
      </c>
    </row>
    <row r="12429" spans="1:2" x14ac:dyDescent="0.45">
      <c r="A12429" t="s">
        <v>19793</v>
      </c>
      <c r="B12429" t="s">
        <v>12389</v>
      </c>
    </row>
    <row r="12430" spans="1:2" x14ac:dyDescent="0.45">
      <c r="A12430" t="s">
        <v>19793</v>
      </c>
      <c r="B12430" t="s">
        <v>12390</v>
      </c>
    </row>
    <row r="12431" spans="1:2" x14ac:dyDescent="0.45">
      <c r="A12431" t="s">
        <v>19793</v>
      </c>
      <c r="B12431" t="s">
        <v>12391</v>
      </c>
    </row>
    <row r="12432" spans="1:2" x14ac:dyDescent="0.45">
      <c r="A12432" t="s">
        <v>19793</v>
      </c>
      <c r="B12432" t="s">
        <v>12392</v>
      </c>
    </row>
    <row r="12433" spans="1:2" x14ac:dyDescent="0.45">
      <c r="A12433" t="s">
        <v>19793</v>
      </c>
      <c r="B12433" t="s">
        <v>12393</v>
      </c>
    </row>
    <row r="12434" spans="1:2" x14ac:dyDescent="0.45">
      <c r="A12434" t="s">
        <v>19793</v>
      </c>
      <c r="B12434" t="s">
        <v>12394</v>
      </c>
    </row>
    <row r="12435" spans="1:2" x14ac:dyDescent="0.45">
      <c r="A12435" t="s">
        <v>19793</v>
      </c>
      <c r="B12435" t="s">
        <v>12395</v>
      </c>
    </row>
    <row r="12436" spans="1:2" x14ac:dyDescent="0.45">
      <c r="A12436" t="s">
        <v>19793</v>
      </c>
      <c r="B12436" t="s">
        <v>12396</v>
      </c>
    </row>
    <row r="12437" spans="1:2" x14ac:dyDescent="0.45">
      <c r="A12437" t="s">
        <v>19793</v>
      </c>
      <c r="B12437" t="s">
        <v>12397</v>
      </c>
    </row>
    <row r="12438" spans="1:2" x14ac:dyDescent="0.45">
      <c r="A12438" t="s">
        <v>19793</v>
      </c>
      <c r="B12438" t="s">
        <v>12398</v>
      </c>
    </row>
    <row r="12439" spans="1:2" x14ac:dyDescent="0.45">
      <c r="A12439" t="s">
        <v>19793</v>
      </c>
      <c r="B12439" t="s">
        <v>12399</v>
      </c>
    </row>
    <row r="12440" spans="1:2" x14ac:dyDescent="0.45">
      <c r="A12440" t="s">
        <v>19793</v>
      </c>
      <c r="B12440" t="s">
        <v>12400</v>
      </c>
    </row>
    <row r="12441" spans="1:2" x14ac:dyDescent="0.45">
      <c r="A12441" t="s">
        <v>19793</v>
      </c>
      <c r="B12441" t="s">
        <v>12401</v>
      </c>
    </row>
    <row r="12442" spans="1:2" x14ac:dyDescent="0.45">
      <c r="A12442" t="s">
        <v>19793</v>
      </c>
      <c r="B12442" t="s">
        <v>12402</v>
      </c>
    </row>
    <row r="12443" spans="1:2" x14ac:dyDescent="0.45">
      <c r="A12443" t="s">
        <v>19793</v>
      </c>
      <c r="B12443" t="s">
        <v>12403</v>
      </c>
    </row>
    <row r="12444" spans="1:2" x14ac:dyDescent="0.45">
      <c r="A12444" t="s">
        <v>19793</v>
      </c>
      <c r="B12444" t="s">
        <v>12404</v>
      </c>
    </row>
    <row r="12445" spans="1:2" x14ac:dyDescent="0.45">
      <c r="A12445" t="s">
        <v>19793</v>
      </c>
      <c r="B12445" t="s">
        <v>12405</v>
      </c>
    </row>
    <row r="12446" spans="1:2" x14ac:dyDescent="0.45">
      <c r="A12446" t="s">
        <v>19793</v>
      </c>
      <c r="B12446" t="s">
        <v>12406</v>
      </c>
    </row>
    <row r="12447" spans="1:2" x14ac:dyDescent="0.45">
      <c r="A12447" t="s">
        <v>19793</v>
      </c>
      <c r="B12447" t="s">
        <v>12407</v>
      </c>
    </row>
    <row r="12448" spans="1:2" x14ac:dyDescent="0.45">
      <c r="A12448" t="s">
        <v>19793</v>
      </c>
      <c r="B12448" t="s">
        <v>12408</v>
      </c>
    </row>
    <row r="12449" spans="1:2" x14ac:dyDescent="0.45">
      <c r="A12449" t="s">
        <v>19793</v>
      </c>
      <c r="B12449" t="s">
        <v>12409</v>
      </c>
    </row>
    <row r="12450" spans="1:2" x14ac:dyDescent="0.45">
      <c r="A12450" t="s">
        <v>19793</v>
      </c>
      <c r="B12450" t="s">
        <v>12410</v>
      </c>
    </row>
    <row r="12451" spans="1:2" x14ac:dyDescent="0.45">
      <c r="A12451" t="s">
        <v>19793</v>
      </c>
      <c r="B12451" t="s">
        <v>12411</v>
      </c>
    </row>
    <row r="12452" spans="1:2" x14ac:dyDescent="0.45">
      <c r="A12452" t="s">
        <v>19793</v>
      </c>
      <c r="B12452" t="s">
        <v>12412</v>
      </c>
    </row>
    <row r="12453" spans="1:2" x14ac:dyDescent="0.45">
      <c r="A12453" t="s">
        <v>19793</v>
      </c>
      <c r="B12453" t="s">
        <v>12413</v>
      </c>
    </row>
    <row r="12454" spans="1:2" x14ac:dyDescent="0.45">
      <c r="A12454" t="s">
        <v>19793</v>
      </c>
      <c r="B12454" t="s">
        <v>12414</v>
      </c>
    </row>
    <row r="12455" spans="1:2" x14ac:dyDescent="0.45">
      <c r="A12455" t="s">
        <v>19793</v>
      </c>
      <c r="B12455" t="s">
        <v>12415</v>
      </c>
    </row>
    <row r="12456" spans="1:2" x14ac:dyDescent="0.45">
      <c r="A12456" t="s">
        <v>19793</v>
      </c>
      <c r="B12456" t="s">
        <v>12416</v>
      </c>
    </row>
    <row r="12457" spans="1:2" x14ac:dyDescent="0.45">
      <c r="A12457" t="s">
        <v>19793</v>
      </c>
      <c r="B12457" t="s">
        <v>12417</v>
      </c>
    </row>
    <row r="12458" spans="1:2" x14ac:dyDescent="0.45">
      <c r="A12458" t="s">
        <v>19793</v>
      </c>
      <c r="B12458" t="s">
        <v>12418</v>
      </c>
    </row>
    <row r="12459" spans="1:2" x14ac:dyDescent="0.45">
      <c r="A12459" t="s">
        <v>19793</v>
      </c>
      <c r="B12459" t="s">
        <v>12419</v>
      </c>
    </row>
    <row r="12460" spans="1:2" x14ac:dyDescent="0.45">
      <c r="A12460" t="s">
        <v>19793</v>
      </c>
      <c r="B12460" t="s">
        <v>12420</v>
      </c>
    </row>
    <row r="12461" spans="1:2" x14ac:dyDescent="0.45">
      <c r="A12461" t="s">
        <v>19793</v>
      </c>
      <c r="B12461" t="s">
        <v>12421</v>
      </c>
    </row>
    <row r="12462" spans="1:2" x14ac:dyDescent="0.45">
      <c r="A12462" t="s">
        <v>19793</v>
      </c>
      <c r="B12462" t="s">
        <v>12422</v>
      </c>
    </row>
    <row r="12463" spans="1:2" x14ac:dyDescent="0.45">
      <c r="A12463" t="s">
        <v>19793</v>
      </c>
      <c r="B12463" t="s">
        <v>12423</v>
      </c>
    </row>
    <row r="12464" spans="1:2" x14ac:dyDescent="0.45">
      <c r="A12464" t="s">
        <v>19793</v>
      </c>
      <c r="B12464" t="s">
        <v>12424</v>
      </c>
    </row>
    <row r="12465" spans="1:2" x14ac:dyDescent="0.45">
      <c r="A12465" t="s">
        <v>19793</v>
      </c>
      <c r="B12465" t="s">
        <v>12425</v>
      </c>
    </row>
    <row r="12466" spans="1:2" x14ac:dyDescent="0.45">
      <c r="A12466" t="s">
        <v>19793</v>
      </c>
      <c r="B12466" t="s">
        <v>12426</v>
      </c>
    </row>
    <row r="12467" spans="1:2" x14ac:dyDescent="0.45">
      <c r="A12467" t="s">
        <v>19793</v>
      </c>
      <c r="B12467" t="s">
        <v>12427</v>
      </c>
    </row>
    <row r="12468" spans="1:2" x14ac:dyDescent="0.45">
      <c r="A12468" t="s">
        <v>19793</v>
      </c>
      <c r="B12468" t="s">
        <v>12428</v>
      </c>
    </row>
    <row r="12469" spans="1:2" x14ac:dyDescent="0.45">
      <c r="A12469" t="s">
        <v>19793</v>
      </c>
      <c r="B12469" t="s">
        <v>12429</v>
      </c>
    </row>
    <row r="12470" spans="1:2" x14ac:dyDescent="0.45">
      <c r="A12470" t="s">
        <v>19793</v>
      </c>
      <c r="B12470" t="s">
        <v>12430</v>
      </c>
    </row>
    <row r="12471" spans="1:2" x14ac:dyDescent="0.45">
      <c r="A12471" t="s">
        <v>19793</v>
      </c>
      <c r="B12471" t="s">
        <v>12431</v>
      </c>
    </row>
    <row r="12472" spans="1:2" x14ac:dyDescent="0.45">
      <c r="A12472" t="s">
        <v>19793</v>
      </c>
      <c r="B12472" t="s">
        <v>12432</v>
      </c>
    </row>
    <row r="12473" spans="1:2" x14ac:dyDescent="0.45">
      <c r="A12473" t="s">
        <v>19793</v>
      </c>
      <c r="B12473" t="s">
        <v>12433</v>
      </c>
    </row>
    <row r="12474" spans="1:2" x14ac:dyDescent="0.45">
      <c r="A12474" t="s">
        <v>19793</v>
      </c>
      <c r="B12474" t="s">
        <v>12434</v>
      </c>
    </row>
    <row r="12475" spans="1:2" x14ac:dyDescent="0.45">
      <c r="A12475" t="s">
        <v>19793</v>
      </c>
      <c r="B12475" t="s">
        <v>12435</v>
      </c>
    </row>
    <row r="12476" spans="1:2" x14ac:dyDescent="0.45">
      <c r="A12476" t="s">
        <v>19793</v>
      </c>
      <c r="B12476" t="s">
        <v>12436</v>
      </c>
    </row>
    <row r="12477" spans="1:2" x14ac:dyDescent="0.45">
      <c r="A12477" t="s">
        <v>19793</v>
      </c>
      <c r="B12477" t="s">
        <v>12437</v>
      </c>
    </row>
    <row r="12478" spans="1:2" x14ac:dyDescent="0.45">
      <c r="A12478" t="s">
        <v>19793</v>
      </c>
      <c r="B12478" t="s">
        <v>12438</v>
      </c>
    </row>
    <row r="12479" spans="1:2" x14ac:dyDescent="0.45">
      <c r="A12479" t="s">
        <v>19793</v>
      </c>
      <c r="B12479" t="s">
        <v>12439</v>
      </c>
    </row>
    <row r="12480" spans="1:2" x14ac:dyDescent="0.45">
      <c r="A12480" t="s">
        <v>19793</v>
      </c>
      <c r="B12480" t="s">
        <v>12440</v>
      </c>
    </row>
    <row r="12481" spans="1:2" x14ac:dyDescent="0.45">
      <c r="A12481" t="s">
        <v>19793</v>
      </c>
      <c r="B12481" t="s">
        <v>12441</v>
      </c>
    </row>
    <row r="12482" spans="1:2" x14ac:dyDescent="0.45">
      <c r="A12482" t="s">
        <v>19793</v>
      </c>
      <c r="B12482" t="s">
        <v>12442</v>
      </c>
    </row>
    <row r="12483" spans="1:2" x14ac:dyDescent="0.45">
      <c r="A12483" t="s">
        <v>19793</v>
      </c>
      <c r="B12483" t="s">
        <v>12443</v>
      </c>
    </row>
    <row r="12484" spans="1:2" x14ac:dyDescent="0.45">
      <c r="A12484" t="s">
        <v>19793</v>
      </c>
      <c r="B12484" t="s">
        <v>12444</v>
      </c>
    </row>
    <row r="12485" spans="1:2" x14ac:dyDescent="0.45">
      <c r="A12485" t="s">
        <v>19793</v>
      </c>
      <c r="B12485" t="s">
        <v>12445</v>
      </c>
    </row>
    <row r="12486" spans="1:2" x14ac:dyDescent="0.45">
      <c r="A12486" t="s">
        <v>19793</v>
      </c>
      <c r="B12486" t="s">
        <v>12446</v>
      </c>
    </row>
    <row r="12487" spans="1:2" x14ac:dyDescent="0.45">
      <c r="A12487" t="s">
        <v>19793</v>
      </c>
      <c r="B12487" t="s">
        <v>12447</v>
      </c>
    </row>
    <row r="12488" spans="1:2" x14ac:dyDescent="0.45">
      <c r="A12488" t="s">
        <v>19793</v>
      </c>
      <c r="B12488" t="s">
        <v>12448</v>
      </c>
    </row>
    <row r="12489" spans="1:2" x14ac:dyDescent="0.45">
      <c r="A12489" t="s">
        <v>19793</v>
      </c>
      <c r="B12489" t="s">
        <v>12449</v>
      </c>
    </row>
    <row r="12490" spans="1:2" x14ac:dyDescent="0.45">
      <c r="A12490" t="s">
        <v>19793</v>
      </c>
      <c r="B12490" t="s">
        <v>12450</v>
      </c>
    </row>
    <row r="12491" spans="1:2" x14ac:dyDescent="0.45">
      <c r="A12491" t="s">
        <v>19793</v>
      </c>
      <c r="B12491" t="s">
        <v>12451</v>
      </c>
    </row>
    <row r="12492" spans="1:2" x14ac:dyDescent="0.45">
      <c r="A12492" t="s">
        <v>19793</v>
      </c>
      <c r="B12492" t="s">
        <v>12452</v>
      </c>
    </row>
    <row r="12493" spans="1:2" x14ac:dyDescent="0.45">
      <c r="A12493" t="s">
        <v>19793</v>
      </c>
      <c r="B12493" t="s">
        <v>12453</v>
      </c>
    </row>
    <row r="12494" spans="1:2" x14ac:dyDescent="0.45">
      <c r="A12494" t="s">
        <v>19793</v>
      </c>
      <c r="B12494" t="s">
        <v>12454</v>
      </c>
    </row>
    <row r="12495" spans="1:2" x14ac:dyDescent="0.45">
      <c r="A12495" t="s">
        <v>19793</v>
      </c>
      <c r="B12495" t="s">
        <v>12455</v>
      </c>
    </row>
    <row r="12496" spans="1:2" x14ac:dyDescent="0.45">
      <c r="A12496" t="s">
        <v>19793</v>
      </c>
      <c r="B12496" t="s">
        <v>12456</v>
      </c>
    </row>
    <row r="12497" spans="1:2" x14ac:dyDescent="0.45">
      <c r="A12497" t="s">
        <v>19793</v>
      </c>
      <c r="B12497" t="s">
        <v>12457</v>
      </c>
    </row>
    <row r="12498" spans="1:2" x14ac:dyDescent="0.45">
      <c r="A12498" t="s">
        <v>19793</v>
      </c>
      <c r="B12498" t="s">
        <v>12458</v>
      </c>
    </row>
    <row r="12499" spans="1:2" x14ac:dyDescent="0.45">
      <c r="A12499" t="s">
        <v>19793</v>
      </c>
      <c r="B12499" t="s">
        <v>12459</v>
      </c>
    </row>
    <row r="12500" spans="1:2" x14ac:dyDescent="0.45">
      <c r="A12500" t="s">
        <v>19793</v>
      </c>
      <c r="B12500" t="s">
        <v>12460</v>
      </c>
    </row>
    <row r="12501" spans="1:2" x14ac:dyDescent="0.45">
      <c r="A12501" t="s">
        <v>19793</v>
      </c>
      <c r="B12501" t="s">
        <v>12461</v>
      </c>
    </row>
    <row r="12502" spans="1:2" x14ac:dyDescent="0.45">
      <c r="A12502" t="s">
        <v>19793</v>
      </c>
      <c r="B12502" t="s">
        <v>12462</v>
      </c>
    </row>
    <row r="12503" spans="1:2" x14ac:dyDescent="0.45">
      <c r="A12503" t="s">
        <v>19793</v>
      </c>
      <c r="B12503" t="s">
        <v>12463</v>
      </c>
    </row>
    <row r="12504" spans="1:2" x14ac:dyDescent="0.45">
      <c r="A12504" t="s">
        <v>19793</v>
      </c>
      <c r="B12504" t="s">
        <v>12464</v>
      </c>
    </row>
    <row r="12505" spans="1:2" x14ac:dyDescent="0.45">
      <c r="A12505" t="s">
        <v>19793</v>
      </c>
      <c r="B12505" t="s">
        <v>12465</v>
      </c>
    </row>
    <row r="12506" spans="1:2" x14ac:dyDescent="0.45">
      <c r="A12506" t="s">
        <v>19793</v>
      </c>
      <c r="B12506" t="s">
        <v>12466</v>
      </c>
    </row>
    <row r="12507" spans="1:2" x14ac:dyDescent="0.45">
      <c r="A12507" t="s">
        <v>19793</v>
      </c>
      <c r="B12507" t="s">
        <v>12467</v>
      </c>
    </row>
    <row r="12508" spans="1:2" x14ac:dyDescent="0.45">
      <c r="A12508" t="s">
        <v>19793</v>
      </c>
      <c r="B12508" t="s">
        <v>12468</v>
      </c>
    </row>
    <row r="12509" spans="1:2" x14ac:dyDescent="0.45">
      <c r="A12509" t="s">
        <v>19793</v>
      </c>
      <c r="B12509" t="s">
        <v>12469</v>
      </c>
    </row>
    <row r="12510" spans="1:2" x14ac:dyDescent="0.45">
      <c r="A12510" t="s">
        <v>19793</v>
      </c>
      <c r="B12510" t="s">
        <v>12470</v>
      </c>
    </row>
    <row r="12511" spans="1:2" x14ac:dyDescent="0.45">
      <c r="A12511" t="s">
        <v>19793</v>
      </c>
      <c r="B12511" t="s">
        <v>12471</v>
      </c>
    </row>
    <row r="12512" spans="1:2" x14ac:dyDescent="0.45">
      <c r="A12512" t="s">
        <v>19793</v>
      </c>
      <c r="B12512" t="s">
        <v>12472</v>
      </c>
    </row>
    <row r="12513" spans="1:2" x14ac:dyDescent="0.45">
      <c r="A12513" t="s">
        <v>19793</v>
      </c>
      <c r="B12513" t="s">
        <v>12473</v>
      </c>
    </row>
    <row r="12514" spans="1:2" x14ac:dyDescent="0.45">
      <c r="A12514" t="s">
        <v>19793</v>
      </c>
      <c r="B12514" t="s">
        <v>12474</v>
      </c>
    </row>
    <row r="12515" spans="1:2" x14ac:dyDescent="0.45">
      <c r="A12515" t="s">
        <v>19793</v>
      </c>
      <c r="B12515" t="s">
        <v>12475</v>
      </c>
    </row>
    <row r="12516" spans="1:2" x14ac:dyDescent="0.45">
      <c r="A12516" t="s">
        <v>19793</v>
      </c>
      <c r="B12516" t="s">
        <v>12476</v>
      </c>
    </row>
    <row r="12517" spans="1:2" x14ac:dyDescent="0.45">
      <c r="A12517" t="s">
        <v>19793</v>
      </c>
      <c r="B12517" t="s">
        <v>12477</v>
      </c>
    </row>
    <row r="12518" spans="1:2" x14ac:dyDescent="0.45">
      <c r="A12518" t="s">
        <v>19793</v>
      </c>
      <c r="B12518" t="s">
        <v>12478</v>
      </c>
    </row>
    <row r="12519" spans="1:2" x14ac:dyDescent="0.45">
      <c r="A12519" t="s">
        <v>19793</v>
      </c>
      <c r="B12519" t="s">
        <v>12479</v>
      </c>
    </row>
    <row r="12520" spans="1:2" x14ac:dyDescent="0.45">
      <c r="A12520" t="s">
        <v>19793</v>
      </c>
      <c r="B12520" t="s">
        <v>12480</v>
      </c>
    </row>
    <row r="12521" spans="1:2" x14ac:dyDescent="0.45">
      <c r="A12521" t="s">
        <v>19793</v>
      </c>
      <c r="B12521" t="s">
        <v>12481</v>
      </c>
    </row>
    <row r="12522" spans="1:2" x14ac:dyDescent="0.45">
      <c r="A12522" t="s">
        <v>19793</v>
      </c>
      <c r="B12522" t="s">
        <v>12482</v>
      </c>
    </row>
    <row r="12523" spans="1:2" x14ac:dyDescent="0.45">
      <c r="A12523" t="s">
        <v>19793</v>
      </c>
      <c r="B12523" t="s">
        <v>12483</v>
      </c>
    </row>
    <row r="12524" spans="1:2" x14ac:dyDescent="0.45">
      <c r="A12524" t="s">
        <v>19793</v>
      </c>
      <c r="B12524" t="s">
        <v>12484</v>
      </c>
    </row>
    <row r="12525" spans="1:2" x14ac:dyDescent="0.45">
      <c r="A12525" t="s">
        <v>19793</v>
      </c>
      <c r="B12525" t="s">
        <v>12485</v>
      </c>
    </row>
    <row r="12526" spans="1:2" x14ac:dyDescent="0.45">
      <c r="A12526" t="s">
        <v>19793</v>
      </c>
      <c r="B12526" t="s">
        <v>12486</v>
      </c>
    </row>
    <row r="12527" spans="1:2" x14ac:dyDescent="0.45">
      <c r="A12527" t="s">
        <v>19793</v>
      </c>
      <c r="B12527" t="s">
        <v>12487</v>
      </c>
    </row>
    <row r="12528" spans="1:2" x14ac:dyDescent="0.45">
      <c r="A12528" t="s">
        <v>19793</v>
      </c>
      <c r="B12528" t="s">
        <v>12488</v>
      </c>
    </row>
    <row r="12529" spans="1:2" x14ac:dyDescent="0.45">
      <c r="A12529" t="s">
        <v>19793</v>
      </c>
      <c r="B12529" t="s">
        <v>12489</v>
      </c>
    </row>
    <row r="12530" spans="1:2" x14ac:dyDescent="0.45">
      <c r="A12530" t="s">
        <v>19793</v>
      </c>
      <c r="B12530" t="s">
        <v>12490</v>
      </c>
    </row>
    <row r="12531" spans="1:2" x14ac:dyDescent="0.45">
      <c r="A12531" t="s">
        <v>19793</v>
      </c>
      <c r="B12531" t="s">
        <v>12491</v>
      </c>
    </row>
    <row r="12532" spans="1:2" x14ac:dyDescent="0.45">
      <c r="A12532" t="s">
        <v>19793</v>
      </c>
      <c r="B12532" t="s">
        <v>12492</v>
      </c>
    </row>
    <row r="12533" spans="1:2" x14ac:dyDescent="0.45">
      <c r="A12533" t="s">
        <v>19793</v>
      </c>
      <c r="B12533" t="s">
        <v>12493</v>
      </c>
    </row>
    <row r="12534" spans="1:2" x14ac:dyDescent="0.45">
      <c r="A12534" t="s">
        <v>19793</v>
      </c>
      <c r="B12534" t="s">
        <v>12494</v>
      </c>
    </row>
    <row r="12535" spans="1:2" x14ac:dyDescent="0.45">
      <c r="A12535" t="s">
        <v>19793</v>
      </c>
      <c r="B12535" t="s">
        <v>12495</v>
      </c>
    </row>
    <row r="12536" spans="1:2" x14ac:dyDescent="0.45">
      <c r="A12536" t="s">
        <v>19793</v>
      </c>
      <c r="B12536" t="s">
        <v>12496</v>
      </c>
    </row>
    <row r="12537" spans="1:2" x14ac:dyDescent="0.45">
      <c r="A12537" t="s">
        <v>19793</v>
      </c>
      <c r="B12537" t="s">
        <v>12497</v>
      </c>
    </row>
    <row r="12538" spans="1:2" x14ac:dyDescent="0.45">
      <c r="A12538" t="s">
        <v>19793</v>
      </c>
      <c r="B12538" t="s">
        <v>12498</v>
      </c>
    </row>
    <row r="12539" spans="1:2" x14ac:dyDescent="0.45">
      <c r="A12539" t="s">
        <v>19793</v>
      </c>
      <c r="B12539" t="s">
        <v>12499</v>
      </c>
    </row>
    <row r="12540" spans="1:2" x14ac:dyDescent="0.45">
      <c r="A12540" t="s">
        <v>19793</v>
      </c>
      <c r="B12540" t="s">
        <v>12500</v>
      </c>
    </row>
    <row r="12541" spans="1:2" x14ac:dyDescent="0.45">
      <c r="A12541" t="s">
        <v>19793</v>
      </c>
      <c r="B12541" t="s">
        <v>12501</v>
      </c>
    </row>
    <row r="12542" spans="1:2" x14ac:dyDescent="0.45">
      <c r="A12542" t="s">
        <v>19793</v>
      </c>
      <c r="B12542" t="s">
        <v>12502</v>
      </c>
    </row>
    <row r="12543" spans="1:2" x14ac:dyDescent="0.45">
      <c r="A12543" t="s">
        <v>19793</v>
      </c>
      <c r="B12543" t="s">
        <v>12503</v>
      </c>
    </row>
    <row r="12544" spans="1:2" x14ac:dyDescent="0.45">
      <c r="A12544" t="s">
        <v>19793</v>
      </c>
      <c r="B12544" t="s">
        <v>12504</v>
      </c>
    </row>
    <row r="12545" spans="1:2" x14ac:dyDescent="0.45">
      <c r="A12545" t="s">
        <v>19793</v>
      </c>
      <c r="B12545" t="s">
        <v>12505</v>
      </c>
    </row>
    <row r="12546" spans="1:2" x14ac:dyDescent="0.45">
      <c r="A12546" t="s">
        <v>19793</v>
      </c>
      <c r="B12546" t="s">
        <v>12506</v>
      </c>
    </row>
    <row r="12547" spans="1:2" x14ac:dyDescent="0.45">
      <c r="A12547" t="s">
        <v>19793</v>
      </c>
      <c r="B12547" t="s">
        <v>12507</v>
      </c>
    </row>
    <row r="12548" spans="1:2" x14ac:dyDescent="0.45">
      <c r="A12548" t="s">
        <v>19793</v>
      </c>
      <c r="B12548" t="s">
        <v>12508</v>
      </c>
    </row>
    <row r="12549" spans="1:2" x14ac:dyDescent="0.45">
      <c r="A12549" t="s">
        <v>19793</v>
      </c>
      <c r="B12549" t="s">
        <v>12509</v>
      </c>
    </row>
    <row r="12550" spans="1:2" x14ac:dyDescent="0.45">
      <c r="A12550" t="s">
        <v>19793</v>
      </c>
      <c r="B12550" t="s">
        <v>12510</v>
      </c>
    </row>
    <row r="12551" spans="1:2" x14ac:dyDescent="0.45">
      <c r="A12551" t="s">
        <v>19793</v>
      </c>
      <c r="B12551" t="s">
        <v>12511</v>
      </c>
    </row>
    <row r="12552" spans="1:2" x14ac:dyDescent="0.45">
      <c r="A12552" t="s">
        <v>19793</v>
      </c>
      <c r="B12552" t="s">
        <v>12512</v>
      </c>
    </row>
    <row r="12553" spans="1:2" x14ac:dyDescent="0.45">
      <c r="A12553" t="s">
        <v>19793</v>
      </c>
      <c r="B12553" t="s">
        <v>12513</v>
      </c>
    </row>
    <row r="12554" spans="1:2" x14ac:dyDescent="0.45">
      <c r="A12554" t="s">
        <v>19793</v>
      </c>
      <c r="B12554" t="s">
        <v>12514</v>
      </c>
    </row>
    <row r="12555" spans="1:2" x14ac:dyDescent="0.45">
      <c r="A12555" t="s">
        <v>19793</v>
      </c>
      <c r="B12555" t="s">
        <v>12515</v>
      </c>
    </row>
    <row r="12556" spans="1:2" x14ac:dyDescent="0.45">
      <c r="A12556" t="s">
        <v>19793</v>
      </c>
      <c r="B12556" t="s">
        <v>12516</v>
      </c>
    </row>
    <row r="12557" spans="1:2" x14ac:dyDescent="0.45">
      <c r="A12557" t="s">
        <v>19793</v>
      </c>
      <c r="B12557" t="s">
        <v>12517</v>
      </c>
    </row>
    <row r="12558" spans="1:2" x14ac:dyDescent="0.45">
      <c r="A12558" t="s">
        <v>19793</v>
      </c>
      <c r="B12558" t="s">
        <v>12518</v>
      </c>
    </row>
    <row r="12559" spans="1:2" x14ac:dyDescent="0.45">
      <c r="A12559" t="s">
        <v>19793</v>
      </c>
      <c r="B12559" t="s">
        <v>12519</v>
      </c>
    </row>
    <row r="12560" spans="1:2" x14ac:dyDescent="0.45">
      <c r="A12560" t="s">
        <v>19793</v>
      </c>
      <c r="B12560" t="s">
        <v>12520</v>
      </c>
    </row>
    <row r="12561" spans="1:2" x14ac:dyDescent="0.45">
      <c r="A12561" t="s">
        <v>19793</v>
      </c>
      <c r="B12561" t="s">
        <v>12521</v>
      </c>
    </row>
    <row r="12562" spans="1:2" x14ac:dyDescent="0.45">
      <c r="A12562" t="s">
        <v>19793</v>
      </c>
      <c r="B12562" t="s">
        <v>12522</v>
      </c>
    </row>
    <row r="12563" spans="1:2" x14ac:dyDescent="0.45">
      <c r="A12563" t="s">
        <v>19793</v>
      </c>
      <c r="B12563" t="s">
        <v>12523</v>
      </c>
    </row>
    <row r="12564" spans="1:2" x14ac:dyDescent="0.45">
      <c r="A12564" t="s">
        <v>19793</v>
      </c>
      <c r="B12564" t="s">
        <v>12524</v>
      </c>
    </row>
    <row r="12565" spans="1:2" x14ac:dyDescent="0.45">
      <c r="A12565" t="s">
        <v>19793</v>
      </c>
      <c r="B12565" t="s">
        <v>12525</v>
      </c>
    </row>
    <row r="12566" spans="1:2" x14ac:dyDescent="0.45">
      <c r="A12566" t="s">
        <v>19793</v>
      </c>
      <c r="B12566" t="s">
        <v>12526</v>
      </c>
    </row>
    <row r="12567" spans="1:2" x14ac:dyDescent="0.45">
      <c r="A12567" t="s">
        <v>19793</v>
      </c>
      <c r="B12567" t="s">
        <v>12527</v>
      </c>
    </row>
    <row r="12568" spans="1:2" x14ac:dyDescent="0.45">
      <c r="A12568" t="s">
        <v>19793</v>
      </c>
      <c r="B12568" t="s">
        <v>12528</v>
      </c>
    </row>
    <row r="12569" spans="1:2" x14ac:dyDescent="0.45">
      <c r="A12569" t="s">
        <v>19793</v>
      </c>
      <c r="B12569" t="s">
        <v>12529</v>
      </c>
    </row>
    <row r="12570" spans="1:2" x14ac:dyDescent="0.45">
      <c r="A12570" t="s">
        <v>19793</v>
      </c>
      <c r="B12570" t="s">
        <v>12530</v>
      </c>
    </row>
    <row r="12571" spans="1:2" x14ac:dyDescent="0.45">
      <c r="A12571" t="s">
        <v>19793</v>
      </c>
      <c r="B12571" t="s">
        <v>12531</v>
      </c>
    </row>
    <row r="12572" spans="1:2" x14ac:dyDescent="0.45">
      <c r="A12572" t="s">
        <v>19793</v>
      </c>
      <c r="B12572" t="s">
        <v>12532</v>
      </c>
    </row>
    <row r="12573" spans="1:2" x14ac:dyDescent="0.45">
      <c r="A12573" t="s">
        <v>19793</v>
      </c>
      <c r="B12573" t="s">
        <v>12533</v>
      </c>
    </row>
    <row r="12574" spans="1:2" x14ac:dyDescent="0.45">
      <c r="A12574" t="s">
        <v>19793</v>
      </c>
      <c r="B12574" t="s">
        <v>12534</v>
      </c>
    </row>
    <row r="12575" spans="1:2" x14ac:dyDescent="0.45">
      <c r="A12575" t="s">
        <v>19793</v>
      </c>
      <c r="B12575" t="s">
        <v>12535</v>
      </c>
    </row>
    <row r="12576" spans="1:2" x14ac:dyDescent="0.45">
      <c r="A12576" t="s">
        <v>19793</v>
      </c>
      <c r="B12576" t="s">
        <v>12536</v>
      </c>
    </row>
    <row r="12577" spans="1:2" x14ac:dyDescent="0.45">
      <c r="A12577" t="s">
        <v>19793</v>
      </c>
      <c r="B12577" t="s">
        <v>12537</v>
      </c>
    </row>
    <row r="12578" spans="1:2" x14ac:dyDescent="0.45">
      <c r="A12578" t="s">
        <v>19793</v>
      </c>
      <c r="B12578" t="s">
        <v>12538</v>
      </c>
    </row>
    <row r="12579" spans="1:2" x14ac:dyDescent="0.45">
      <c r="A12579" t="s">
        <v>19793</v>
      </c>
      <c r="B12579" t="s">
        <v>12539</v>
      </c>
    </row>
    <row r="12580" spans="1:2" x14ac:dyDescent="0.45">
      <c r="A12580" t="s">
        <v>19793</v>
      </c>
      <c r="B12580" t="s">
        <v>12540</v>
      </c>
    </row>
    <row r="12581" spans="1:2" x14ac:dyDescent="0.45">
      <c r="A12581" t="s">
        <v>19793</v>
      </c>
      <c r="B12581" t="s">
        <v>12541</v>
      </c>
    </row>
    <row r="12582" spans="1:2" x14ac:dyDescent="0.45">
      <c r="A12582" t="s">
        <v>19793</v>
      </c>
      <c r="B12582" t="s">
        <v>12542</v>
      </c>
    </row>
    <row r="12583" spans="1:2" x14ac:dyDescent="0.45">
      <c r="A12583" t="s">
        <v>19793</v>
      </c>
      <c r="B12583" t="s">
        <v>12543</v>
      </c>
    </row>
    <row r="12584" spans="1:2" x14ac:dyDescent="0.45">
      <c r="A12584" t="s">
        <v>19793</v>
      </c>
      <c r="B12584" t="s">
        <v>12544</v>
      </c>
    </row>
    <row r="12585" spans="1:2" x14ac:dyDescent="0.45">
      <c r="A12585" t="s">
        <v>19793</v>
      </c>
      <c r="B12585" t="s">
        <v>12545</v>
      </c>
    </row>
    <row r="12586" spans="1:2" x14ac:dyDescent="0.45">
      <c r="A12586" t="s">
        <v>19793</v>
      </c>
      <c r="B12586" t="s">
        <v>12546</v>
      </c>
    </row>
    <row r="12587" spans="1:2" x14ac:dyDescent="0.45">
      <c r="A12587" t="s">
        <v>19793</v>
      </c>
      <c r="B12587" t="s">
        <v>12547</v>
      </c>
    </row>
    <row r="12588" spans="1:2" x14ac:dyDescent="0.45">
      <c r="A12588" t="s">
        <v>19793</v>
      </c>
      <c r="B12588" t="s">
        <v>12548</v>
      </c>
    </row>
    <row r="12589" spans="1:2" x14ac:dyDescent="0.45">
      <c r="A12589" t="s">
        <v>19793</v>
      </c>
      <c r="B12589" t="s">
        <v>12549</v>
      </c>
    </row>
    <row r="12590" spans="1:2" x14ac:dyDescent="0.45">
      <c r="A12590" t="s">
        <v>19793</v>
      </c>
      <c r="B12590" t="s">
        <v>12550</v>
      </c>
    </row>
    <row r="12591" spans="1:2" x14ac:dyDescent="0.45">
      <c r="A12591" t="s">
        <v>19793</v>
      </c>
      <c r="B12591" t="s">
        <v>12551</v>
      </c>
    </row>
    <row r="12592" spans="1:2" x14ac:dyDescent="0.45">
      <c r="A12592" t="s">
        <v>19793</v>
      </c>
      <c r="B12592" t="s">
        <v>12552</v>
      </c>
    </row>
    <row r="12593" spans="1:2" x14ac:dyDescent="0.45">
      <c r="A12593" t="s">
        <v>19793</v>
      </c>
      <c r="B12593" t="s">
        <v>12553</v>
      </c>
    </row>
    <row r="12594" spans="1:2" x14ac:dyDescent="0.45">
      <c r="A12594" t="s">
        <v>19793</v>
      </c>
      <c r="B12594" t="s">
        <v>12554</v>
      </c>
    </row>
    <row r="12595" spans="1:2" x14ac:dyDescent="0.45">
      <c r="A12595" t="s">
        <v>19793</v>
      </c>
      <c r="B12595" t="s">
        <v>12555</v>
      </c>
    </row>
    <row r="12596" spans="1:2" x14ac:dyDescent="0.45">
      <c r="A12596" t="s">
        <v>19793</v>
      </c>
      <c r="B12596" t="s">
        <v>12556</v>
      </c>
    </row>
    <row r="12597" spans="1:2" x14ac:dyDescent="0.45">
      <c r="A12597" t="s">
        <v>19793</v>
      </c>
      <c r="B12597" t="s">
        <v>12557</v>
      </c>
    </row>
    <row r="12598" spans="1:2" x14ac:dyDescent="0.45">
      <c r="A12598" t="s">
        <v>19793</v>
      </c>
      <c r="B12598" t="s">
        <v>12558</v>
      </c>
    </row>
    <row r="12599" spans="1:2" x14ac:dyDescent="0.45">
      <c r="A12599" t="s">
        <v>19793</v>
      </c>
      <c r="B12599" t="s">
        <v>12559</v>
      </c>
    </row>
    <row r="12600" spans="1:2" x14ac:dyDescent="0.45">
      <c r="A12600" t="s">
        <v>19793</v>
      </c>
      <c r="B12600" t="s">
        <v>12560</v>
      </c>
    </row>
    <row r="12601" spans="1:2" x14ac:dyDescent="0.45">
      <c r="A12601" t="s">
        <v>19793</v>
      </c>
      <c r="B12601" t="s">
        <v>12561</v>
      </c>
    </row>
    <row r="12602" spans="1:2" x14ac:dyDescent="0.45">
      <c r="A12602" t="s">
        <v>19793</v>
      </c>
      <c r="B12602" t="s">
        <v>12562</v>
      </c>
    </row>
    <row r="12603" spans="1:2" x14ac:dyDescent="0.45">
      <c r="A12603" t="s">
        <v>19793</v>
      </c>
      <c r="B12603" t="s">
        <v>12563</v>
      </c>
    </row>
    <row r="12604" spans="1:2" x14ac:dyDescent="0.45">
      <c r="A12604" t="s">
        <v>19793</v>
      </c>
      <c r="B12604" t="s">
        <v>12564</v>
      </c>
    </row>
    <row r="12605" spans="1:2" x14ac:dyDescent="0.45">
      <c r="A12605" t="s">
        <v>19793</v>
      </c>
      <c r="B12605" t="s">
        <v>12565</v>
      </c>
    </row>
    <row r="12606" spans="1:2" x14ac:dyDescent="0.45">
      <c r="A12606" t="s">
        <v>19793</v>
      </c>
      <c r="B12606" t="s">
        <v>12566</v>
      </c>
    </row>
    <row r="12607" spans="1:2" x14ac:dyDescent="0.45">
      <c r="A12607" t="s">
        <v>19793</v>
      </c>
      <c r="B12607" t="s">
        <v>12567</v>
      </c>
    </row>
    <row r="12608" spans="1:2" x14ac:dyDescent="0.45">
      <c r="A12608" t="s">
        <v>19793</v>
      </c>
      <c r="B12608" t="s">
        <v>12568</v>
      </c>
    </row>
    <row r="12609" spans="1:2" x14ac:dyDescent="0.45">
      <c r="A12609" t="s">
        <v>19793</v>
      </c>
      <c r="B12609" t="s">
        <v>12569</v>
      </c>
    </row>
    <row r="12610" spans="1:2" x14ac:dyDescent="0.45">
      <c r="A12610" t="s">
        <v>19793</v>
      </c>
      <c r="B12610" t="s">
        <v>12570</v>
      </c>
    </row>
    <row r="12611" spans="1:2" x14ac:dyDescent="0.45">
      <c r="A12611" t="s">
        <v>19793</v>
      </c>
      <c r="B12611" t="s">
        <v>12571</v>
      </c>
    </row>
    <row r="12612" spans="1:2" x14ac:dyDescent="0.45">
      <c r="A12612" t="s">
        <v>19793</v>
      </c>
      <c r="B12612" t="s">
        <v>12572</v>
      </c>
    </row>
    <row r="12613" spans="1:2" x14ac:dyDescent="0.45">
      <c r="A12613" t="s">
        <v>19793</v>
      </c>
      <c r="B12613" t="s">
        <v>12573</v>
      </c>
    </row>
    <row r="12614" spans="1:2" x14ac:dyDescent="0.45">
      <c r="A12614" t="s">
        <v>19793</v>
      </c>
      <c r="B12614" t="s">
        <v>12574</v>
      </c>
    </row>
    <row r="12615" spans="1:2" x14ac:dyDescent="0.45">
      <c r="A12615" t="s">
        <v>19793</v>
      </c>
      <c r="B12615" t="s">
        <v>12575</v>
      </c>
    </row>
    <row r="12616" spans="1:2" x14ac:dyDescent="0.45">
      <c r="A12616" t="s">
        <v>19793</v>
      </c>
      <c r="B12616" t="s">
        <v>12576</v>
      </c>
    </row>
    <row r="12617" spans="1:2" x14ac:dyDescent="0.45">
      <c r="A12617" t="s">
        <v>19793</v>
      </c>
      <c r="B12617" t="s">
        <v>12577</v>
      </c>
    </row>
    <row r="12618" spans="1:2" x14ac:dyDescent="0.45">
      <c r="A12618" t="s">
        <v>19793</v>
      </c>
      <c r="B12618" t="s">
        <v>12578</v>
      </c>
    </row>
    <row r="12619" spans="1:2" x14ac:dyDescent="0.45">
      <c r="A12619" t="s">
        <v>19793</v>
      </c>
      <c r="B12619" t="s">
        <v>12579</v>
      </c>
    </row>
    <row r="12620" spans="1:2" x14ac:dyDescent="0.45">
      <c r="A12620" t="s">
        <v>19793</v>
      </c>
      <c r="B12620" t="s">
        <v>12580</v>
      </c>
    </row>
    <row r="12621" spans="1:2" x14ac:dyDescent="0.45">
      <c r="A12621" t="s">
        <v>19793</v>
      </c>
      <c r="B12621" t="s">
        <v>12581</v>
      </c>
    </row>
    <row r="12622" spans="1:2" x14ac:dyDescent="0.45">
      <c r="A12622" t="s">
        <v>19793</v>
      </c>
      <c r="B12622" t="s">
        <v>12582</v>
      </c>
    </row>
    <row r="12623" spans="1:2" x14ac:dyDescent="0.45">
      <c r="A12623" t="s">
        <v>19793</v>
      </c>
      <c r="B12623" t="s">
        <v>12583</v>
      </c>
    </row>
    <row r="12624" spans="1:2" x14ac:dyDescent="0.45">
      <c r="A12624" t="s">
        <v>19793</v>
      </c>
      <c r="B12624" t="s">
        <v>12584</v>
      </c>
    </row>
    <row r="12625" spans="1:2" x14ac:dyDescent="0.45">
      <c r="A12625" t="s">
        <v>19793</v>
      </c>
      <c r="B12625" t="s">
        <v>12585</v>
      </c>
    </row>
    <row r="12626" spans="1:2" x14ac:dyDescent="0.45">
      <c r="A12626" t="s">
        <v>19793</v>
      </c>
      <c r="B12626" t="s">
        <v>12586</v>
      </c>
    </row>
    <row r="12627" spans="1:2" x14ac:dyDescent="0.45">
      <c r="A12627" t="s">
        <v>19793</v>
      </c>
      <c r="B12627" t="s">
        <v>12587</v>
      </c>
    </row>
    <row r="12628" spans="1:2" x14ac:dyDescent="0.45">
      <c r="A12628" t="s">
        <v>19793</v>
      </c>
      <c r="B12628" t="s">
        <v>12588</v>
      </c>
    </row>
    <row r="12629" spans="1:2" x14ac:dyDescent="0.45">
      <c r="A12629" t="s">
        <v>19793</v>
      </c>
      <c r="B12629" t="s">
        <v>12589</v>
      </c>
    </row>
    <row r="12630" spans="1:2" x14ac:dyDescent="0.45">
      <c r="A12630" t="s">
        <v>19793</v>
      </c>
      <c r="B12630" t="s">
        <v>12590</v>
      </c>
    </row>
    <row r="12631" spans="1:2" x14ac:dyDescent="0.45">
      <c r="A12631" t="s">
        <v>19793</v>
      </c>
      <c r="B12631" t="s">
        <v>12591</v>
      </c>
    </row>
    <row r="12632" spans="1:2" x14ac:dyDescent="0.45">
      <c r="A12632" t="s">
        <v>19793</v>
      </c>
      <c r="B12632" t="s">
        <v>12592</v>
      </c>
    </row>
    <row r="12633" spans="1:2" x14ac:dyDescent="0.45">
      <c r="A12633" t="s">
        <v>19793</v>
      </c>
      <c r="B12633" t="s">
        <v>12593</v>
      </c>
    </row>
    <row r="12634" spans="1:2" x14ac:dyDescent="0.45">
      <c r="A12634" t="s">
        <v>19793</v>
      </c>
      <c r="B12634" t="s">
        <v>12594</v>
      </c>
    </row>
    <row r="12635" spans="1:2" x14ac:dyDescent="0.45">
      <c r="A12635" t="s">
        <v>19793</v>
      </c>
      <c r="B12635" t="s">
        <v>12595</v>
      </c>
    </row>
    <row r="12636" spans="1:2" x14ac:dyDescent="0.45">
      <c r="A12636" t="s">
        <v>19793</v>
      </c>
      <c r="B12636" t="s">
        <v>12596</v>
      </c>
    </row>
    <row r="12637" spans="1:2" x14ac:dyDescent="0.45">
      <c r="A12637" t="s">
        <v>19793</v>
      </c>
      <c r="B12637" t="s">
        <v>12597</v>
      </c>
    </row>
    <row r="12638" spans="1:2" x14ac:dyDescent="0.45">
      <c r="A12638" t="s">
        <v>19793</v>
      </c>
      <c r="B12638" t="s">
        <v>12598</v>
      </c>
    </row>
    <row r="12639" spans="1:2" x14ac:dyDescent="0.45">
      <c r="A12639" t="s">
        <v>19793</v>
      </c>
      <c r="B12639" t="s">
        <v>12599</v>
      </c>
    </row>
    <row r="12640" spans="1:2" x14ac:dyDescent="0.45">
      <c r="A12640" t="s">
        <v>19793</v>
      </c>
      <c r="B12640" t="s">
        <v>12600</v>
      </c>
    </row>
    <row r="12641" spans="1:2" x14ac:dyDescent="0.45">
      <c r="A12641" t="s">
        <v>19793</v>
      </c>
      <c r="B12641" t="s">
        <v>12601</v>
      </c>
    </row>
    <row r="12642" spans="1:2" x14ac:dyDescent="0.45">
      <c r="A12642" t="s">
        <v>19793</v>
      </c>
      <c r="B12642" t="s">
        <v>12602</v>
      </c>
    </row>
    <row r="12643" spans="1:2" x14ac:dyDescent="0.45">
      <c r="A12643" t="s">
        <v>19793</v>
      </c>
      <c r="B12643" t="s">
        <v>12603</v>
      </c>
    </row>
    <row r="12644" spans="1:2" x14ac:dyDescent="0.45">
      <c r="A12644" t="s">
        <v>19793</v>
      </c>
      <c r="B12644" t="s">
        <v>12604</v>
      </c>
    </row>
    <row r="12645" spans="1:2" x14ac:dyDescent="0.45">
      <c r="A12645" t="s">
        <v>19793</v>
      </c>
      <c r="B12645" t="s">
        <v>12605</v>
      </c>
    </row>
    <row r="12646" spans="1:2" x14ac:dyDescent="0.45">
      <c r="A12646" t="s">
        <v>19793</v>
      </c>
      <c r="B12646" t="s">
        <v>12606</v>
      </c>
    </row>
    <row r="12647" spans="1:2" x14ac:dyDescent="0.45">
      <c r="A12647" t="s">
        <v>19793</v>
      </c>
      <c r="B12647" t="s">
        <v>12607</v>
      </c>
    </row>
    <row r="12648" spans="1:2" x14ac:dyDescent="0.45">
      <c r="A12648" t="s">
        <v>19793</v>
      </c>
      <c r="B12648" t="s">
        <v>12608</v>
      </c>
    </row>
    <row r="12649" spans="1:2" x14ac:dyDescent="0.45">
      <c r="A12649" t="s">
        <v>19793</v>
      </c>
      <c r="B12649" t="s">
        <v>12609</v>
      </c>
    </row>
    <row r="12650" spans="1:2" x14ac:dyDescent="0.45">
      <c r="A12650" t="s">
        <v>19793</v>
      </c>
      <c r="B12650" t="s">
        <v>12610</v>
      </c>
    </row>
    <row r="12651" spans="1:2" x14ac:dyDescent="0.45">
      <c r="A12651" t="s">
        <v>19793</v>
      </c>
      <c r="B12651" t="s">
        <v>12611</v>
      </c>
    </row>
    <row r="12652" spans="1:2" x14ac:dyDescent="0.45">
      <c r="A12652" t="s">
        <v>19793</v>
      </c>
      <c r="B12652" t="s">
        <v>12612</v>
      </c>
    </row>
    <row r="12653" spans="1:2" x14ac:dyDescent="0.45">
      <c r="A12653" t="s">
        <v>19793</v>
      </c>
      <c r="B12653" t="s">
        <v>12613</v>
      </c>
    </row>
    <row r="12654" spans="1:2" x14ac:dyDescent="0.45">
      <c r="A12654" t="s">
        <v>19793</v>
      </c>
      <c r="B12654" t="s">
        <v>12614</v>
      </c>
    </row>
    <row r="12655" spans="1:2" x14ac:dyDescent="0.45">
      <c r="A12655" t="s">
        <v>19793</v>
      </c>
      <c r="B12655" t="s">
        <v>12615</v>
      </c>
    </row>
    <row r="12656" spans="1:2" x14ac:dyDescent="0.45">
      <c r="A12656" t="s">
        <v>19793</v>
      </c>
      <c r="B12656" t="s">
        <v>12616</v>
      </c>
    </row>
    <row r="12657" spans="1:2" x14ac:dyDescent="0.45">
      <c r="A12657" t="s">
        <v>19793</v>
      </c>
      <c r="B12657" t="s">
        <v>12617</v>
      </c>
    </row>
    <row r="12658" spans="1:2" x14ac:dyDescent="0.45">
      <c r="A12658" t="s">
        <v>19793</v>
      </c>
      <c r="B12658" t="s">
        <v>12618</v>
      </c>
    </row>
    <row r="12659" spans="1:2" x14ac:dyDescent="0.45">
      <c r="A12659" t="s">
        <v>19793</v>
      </c>
      <c r="B12659" t="s">
        <v>12619</v>
      </c>
    </row>
    <row r="12660" spans="1:2" x14ac:dyDescent="0.45">
      <c r="A12660" t="s">
        <v>19793</v>
      </c>
      <c r="B12660" t="s">
        <v>12620</v>
      </c>
    </row>
    <row r="12661" spans="1:2" x14ac:dyDescent="0.45">
      <c r="A12661" t="s">
        <v>19793</v>
      </c>
      <c r="B12661" t="s">
        <v>12621</v>
      </c>
    </row>
    <row r="12662" spans="1:2" x14ac:dyDescent="0.45">
      <c r="A12662" t="s">
        <v>19793</v>
      </c>
      <c r="B12662" t="s">
        <v>12622</v>
      </c>
    </row>
    <row r="12663" spans="1:2" x14ac:dyDescent="0.45">
      <c r="A12663" t="s">
        <v>19793</v>
      </c>
      <c r="B12663" t="s">
        <v>12623</v>
      </c>
    </row>
    <row r="12664" spans="1:2" x14ac:dyDescent="0.45">
      <c r="A12664" t="s">
        <v>19793</v>
      </c>
      <c r="B12664" t="s">
        <v>12624</v>
      </c>
    </row>
    <row r="12665" spans="1:2" x14ac:dyDescent="0.45">
      <c r="A12665" t="s">
        <v>19793</v>
      </c>
      <c r="B12665" t="s">
        <v>12625</v>
      </c>
    </row>
    <row r="12666" spans="1:2" x14ac:dyDescent="0.45">
      <c r="A12666" t="s">
        <v>19793</v>
      </c>
      <c r="B12666" t="s">
        <v>12626</v>
      </c>
    </row>
    <row r="12667" spans="1:2" x14ac:dyDescent="0.45">
      <c r="A12667" t="s">
        <v>19793</v>
      </c>
      <c r="B12667" t="s">
        <v>12627</v>
      </c>
    </row>
    <row r="12668" spans="1:2" x14ac:dyDescent="0.45">
      <c r="A12668" t="s">
        <v>19793</v>
      </c>
      <c r="B12668" t="s">
        <v>12628</v>
      </c>
    </row>
    <row r="12669" spans="1:2" x14ac:dyDescent="0.45">
      <c r="A12669" t="s">
        <v>19793</v>
      </c>
      <c r="B12669" t="s">
        <v>12629</v>
      </c>
    </row>
    <row r="12670" spans="1:2" x14ac:dyDescent="0.45">
      <c r="A12670" t="s">
        <v>19793</v>
      </c>
      <c r="B12670" t="s">
        <v>12630</v>
      </c>
    </row>
    <row r="12671" spans="1:2" x14ac:dyDescent="0.45">
      <c r="A12671" t="s">
        <v>19793</v>
      </c>
      <c r="B12671" t="s">
        <v>12631</v>
      </c>
    </row>
    <row r="12672" spans="1:2" x14ac:dyDescent="0.45">
      <c r="A12672" t="s">
        <v>19793</v>
      </c>
      <c r="B12672" t="s">
        <v>12632</v>
      </c>
    </row>
    <row r="12673" spans="1:2" x14ac:dyDescent="0.45">
      <c r="A12673" t="s">
        <v>19793</v>
      </c>
      <c r="B12673" t="s">
        <v>12633</v>
      </c>
    </row>
    <row r="12674" spans="1:2" x14ac:dyDescent="0.45">
      <c r="A12674" t="s">
        <v>19793</v>
      </c>
      <c r="B12674" t="s">
        <v>12634</v>
      </c>
    </row>
    <row r="12675" spans="1:2" x14ac:dyDescent="0.45">
      <c r="A12675" t="s">
        <v>19793</v>
      </c>
      <c r="B12675" t="s">
        <v>12635</v>
      </c>
    </row>
    <row r="12676" spans="1:2" x14ac:dyDescent="0.45">
      <c r="A12676" t="s">
        <v>19793</v>
      </c>
      <c r="B12676" t="s">
        <v>12636</v>
      </c>
    </row>
    <row r="12677" spans="1:2" x14ac:dyDescent="0.45">
      <c r="A12677" t="s">
        <v>19793</v>
      </c>
      <c r="B12677" t="s">
        <v>12637</v>
      </c>
    </row>
    <row r="12678" spans="1:2" x14ac:dyDescent="0.45">
      <c r="A12678" t="s">
        <v>19793</v>
      </c>
      <c r="B12678" t="s">
        <v>12638</v>
      </c>
    </row>
    <row r="12679" spans="1:2" x14ac:dyDescent="0.45">
      <c r="A12679" t="s">
        <v>19793</v>
      </c>
      <c r="B12679" t="s">
        <v>12639</v>
      </c>
    </row>
    <row r="12680" spans="1:2" x14ac:dyDescent="0.45">
      <c r="A12680" t="s">
        <v>19793</v>
      </c>
      <c r="B12680" t="s">
        <v>12640</v>
      </c>
    </row>
    <row r="12681" spans="1:2" x14ac:dyDescent="0.45">
      <c r="A12681" t="s">
        <v>19793</v>
      </c>
      <c r="B12681" t="s">
        <v>12641</v>
      </c>
    </row>
    <row r="12682" spans="1:2" x14ac:dyDescent="0.45">
      <c r="A12682" t="s">
        <v>19793</v>
      </c>
      <c r="B12682" t="s">
        <v>12642</v>
      </c>
    </row>
    <row r="12683" spans="1:2" x14ac:dyDescent="0.45">
      <c r="A12683" t="s">
        <v>19793</v>
      </c>
      <c r="B12683" t="s">
        <v>12643</v>
      </c>
    </row>
    <row r="12684" spans="1:2" x14ac:dyDescent="0.45">
      <c r="A12684" t="s">
        <v>19793</v>
      </c>
      <c r="B12684" t="s">
        <v>12644</v>
      </c>
    </row>
    <row r="12685" spans="1:2" x14ac:dyDescent="0.45">
      <c r="A12685" t="s">
        <v>19793</v>
      </c>
      <c r="B12685" t="s">
        <v>12645</v>
      </c>
    </row>
    <row r="12686" spans="1:2" x14ac:dyDescent="0.45">
      <c r="A12686" t="s">
        <v>19793</v>
      </c>
      <c r="B12686" t="s">
        <v>12646</v>
      </c>
    </row>
    <row r="12687" spans="1:2" x14ac:dyDescent="0.45">
      <c r="A12687" t="s">
        <v>19793</v>
      </c>
      <c r="B12687" t="s">
        <v>12647</v>
      </c>
    </row>
    <row r="12688" spans="1:2" x14ac:dyDescent="0.45">
      <c r="A12688" t="s">
        <v>19793</v>
      </c>
      <c r="B12688" t="s">
        <v>12648</v>
      </c>
    </row>
    <row r="12689" spans="1:2" x14ac:dyDescent="0.45">
      <c r="A12689" t="s">
        <v>19793</v>
      </c>
      <c r="B12689" t="s">
        <v>12649</v>
      </c>
    </row>
    <row r="12690" spans="1:2" x14ac:dyDescent="0.45">
      <c r="A12690" t="s">
        <v>19793</v>
      </c>
      <c r="B12690" t="s">
        <v>12650</v>
      </c>
    </row>
    <row r="12691" spans="1:2" x14ac:dyDescent="0.45">
      <c r="A12691" t="s">
        <v>19793</v>
      </c>
      <c r="B12691" t="s">
        <v>12651</v>
      </c>
    </row>
    <row r="12692" spans="1:2" x14ac:dyDescent="0.45">
      <c r="A12692" t="s">
        <v>19793</v>
      </c>
      <c r="B12692" t="s">
        <v>12652</v>
      </c>
    </row>
    <row r="12693" spans="1:2" x14ac:dyDescent="0.45">
      <c r="A12693" t="s">
        <v>19793</v>
      </c>
      <c r="B12693" t="s">
        <v>12653</v>
      </c>
    </row>
    <row r="12694" spans="1:2" x14ac:dyDescent="0.45">
      <c r="A12694" t="s">
        <v>19793</v>
      </c>
      <c r="B12694" t="s">
        <v>12654</v>
      </c>
    </row>
    <row r="12695" spans="1:2" x14ac:dyDescent="0.45">
      <c r="A12695" t="s">
        <v>19793</v>
      </c>
      <c r="B12695" t="s">
        <v>12655</v>
      </c>
    </row>
    <row r="12696" spans="1:2" x14ac:dyDescent="0.45">
      <c r="A12696" t="s">
        <v>19793</v>
      </c>
      <c r="B12696" t="s">
        <v>12656</v>
      </c>
    </row>
    <row r="12697" spans="1:2" x14ac:dyDescent="0.45">
      <c r="A12697" t="s">
        <v>19793</v>
      </c>
      <c r="B12697" t="s">
        <v>12657</v>
      </c>
    </row>
    <row r="12698" spans="1:2" x14ac:dyDescent="0.45">
      <c r="A12698" t="s">
        <v>19793</v>
      </c>
      <c r="B12698" t="s">
        <v>12658</v>
      </c>
    </row>
    <row r="12699" spans="1:2" x14ac:dyDescent="0.45">
      <c r="A12699" t="s">
        <v>19793</v>
      </c>
      <c r="B12699" t="s">
        <v>12659</v>
      </c>
    </row>
    <row r="12700" spans="1:2" x14ac:dyDescent="0.45">
      <c r="A12700" t="s">
        <v>19793</v>
      </c>
      <c r="B12700" t="s">
        <v>12660</v>
      </c>
    </row>
    <row r="12701" spans="1:2" x14ac:dyDescent="0.45">
      <c r="A12701" t="s">
        <v>19793</v>
      </c>
      <c r="B12701" t="s">
        <v>12661</v>
      </c>
    </row>
    <row r="12702" spans="1:2" x14ac:dyDescent="0.45">
      <c r="A12702" t="s">
        <v>19793</v>
      </c>
      <c r="B12702" t="s">
        <v>12662</v>
      </c>
    </row>
    <row r="12703" spans="1:2" x14ac:dyDescent="0.45">
      <c r="A12703" t="s">
        <v>19793</v>
      </c>
      <c r="B12703" t="s">
        <v>12663</v>
      </c>
    </row>
    <row r="12704" spans="1:2" x14ac:dyDescent="0.45">
      <c r="A12704" t="s">
        <v>19793</v>
      </c>
      <c r="B12704" t="s">
        <v>12664</v>
      </c>
    </row>
    <row r="12705" spans="1:2" x14ac:dyDescent="0.45">
      <c r="A12705" t="s">
        <v>19793</v>
      </c>
      <c r="B12705" t="s">
        <v>12665</v>
      </c>
    </row>
    <row r="12706" spans="1:2" x14ac:dyDescent="0.45">
      <c r="A12706" t="s">
        <v>19793</v>
      </c>
      <c r="B12706" t="s">
        <v>12666</v>
      </c>
    </row>
    <row r="12707" spans="1:2" x14ac:dyDescent="0.45">
      <c r="A12707" t="s">
        <v>19793</v>
      </c>
      <c r="B12707" t="s">
        <v>12667</v>
      </c>
    </row>
    <row r="12708" spans="1:2" x14ac:dyDescent="0.45">
      <c r="A12708" t="s">
        <v>19793</v>
      </c>
      <c r="B12708" t="s">
        <v>12668</v>
      </c>
    </row>
    <row r="12709" spans="1:2" x14ac:dyDescent="0.45">
      <c r="A12709" t="s">
        <v>19793</v>
      </c>
      <c r="B12709" t="s">
        <v>12669</v>
      </c>
    </row>
    <row r="12710" spans="1:2" x14ac:dyDescent="0.45">
      <c r="A12710" t="s">
        <v>19793</v>
      </c>
      <c r="B12710" t="s">
        <v>12670</v>
      </c>
    </row>
    <row r="12711" spans="1:2" x14ac:dyDescent="0.45">
      <c r="A12711" t="s">
        <v>19793</v>
      </c>
      <c r="B12711" t="s">
        <v>12671</v>
      </c>
    </row>
    <row r="12712" spans="1:2" x14ac:dyDescent="0.45">
      <c r="A12712" t="s">
        <v>19793</v>
      </c>
      <c r="B12712" t="s">
        <v>12672</v>
      </c>
    </row>
    <row r="12713" spans="1:2" x14ac:dyDescent="0.45">
      <c r="A12713" t="s">
        <v>19793</v>
      </c>
      <c r="B12713" t="s">
        <v>12673</v>
      </c>
    </row>
    <row r="12714" spans="1:2" x14ac:dyDescent="0.45">
      <c r="A12714" t="s">
        <v>19793</v>
      </c>
      <c r="B12714" t="s">
        <v>12674</v>
      </c>
    </row>
    <row r="12715" spans="1:2" x14ac:dyDescent="0.45">
      <c r="A12715" t="s">
        <v>19793</v>
      </c>
      <c r="B12715" t="s">
        <v>12675</v>
      </c>
    </row>
    <row r="12716" spans="1:2" x14ac:dyDescent="0.45">
      <c r="A12716" t="s">
        <v>19793</v>
      </c>
      <c r="B12716" t="s">
        <v>12676</v>
      </c>
    </row>
    <row r="12717" spans="1:2" x14ac:dyDescent="0.45">
      <c r="A12717" t="s">
        <v>19793</v>
      </c>
      <c r="B12717" t="s">
        <v>12677</v>
      </c>
    </row>
    <row r="12718" spans="1:2" x14ac:dyDescent="0.45">
      <c r="A12718" t="s">
        <v>19793</v>
      </c>
      <c r="B12718" t="s">
        <v>12678</v>
      </c>
    </row>
    <row r="12719" spans="1:2" x14ac:dyDescent="0.45">
      <c r="A12719" t="s">
        <v>19793</v>
      </c>
      <c r="B12719" t="s">
        <v>12679</v>
      </c>
    </row>
    <row r="12720" spans="1:2" x14ac:dyDescent="0.45">
      <c r="A12720" t="s">
        <v>19793</v>
      </c>
      <c r="B12720" t="s">
        <v>12680</v>
      </c>
    </row>
    <row r="12721" spans="1:2" x14ac:dyDescent="0.45">
      <c r="A12721" t="s">
        <v>19793</v>
      </c>
      <c r="B12721" t="s">
        <v>12681</v>
      </c>
    </row>
    <row r="12722" spans="1:2" x14ac:dyDescent="0.45">
      <c r="A12722" t="s">
        <v>19793</v>
      </c>
      <c r="B12722" t="s">
        <v>12682</v>
      </c>
    </row>
    <row r="12723" spans="1:2" x14ac:dyDescent="0.45">
      <c r="A12723" t="s">
        <v>19793</v>
      </c>
      <c r="B12723" t="s">
        <v>12683</v>
      </c>
    </row>
    <row r="12724" spans="1:2" x14ac:dyDescent="0.45">
      <c r="A12724" t="s">
        <v>19793</v>
      </c>
      <c r="B12724" t="s">
        <v>12684</v>
      </c>
    </row>
    <row r="12725" spans="1:2" x14ac:dyDescent="0.45">
      <c r="A12725" t="s">
        <v>19793</v>
      </c>
      <c r="B12725" t="s">
        <v>12685</v>
      </c>
    </row>
    <row r="12726" spans="1:2" x14ac:dyDescent="0.45">
      <c r="A12726" t="s">
        <v>19793</v>
      </c>
      <c r="B12726" t="s">
        <v>12686</v>
      </c>
    </row>
    <row r="12727" spans="1:2" x14ac:dyDescent="0.45">
      <c r="A12727" t="s">
        <v>19793</v>
      </c>
      <c r="B12727" t="s">
        <v>12687</v>
      </c>
    </row>
    <row r="12728" spans="1:2" x14ac:dyDescent="0.45">
      <c r="A12728" t="s">
        <v>19793</v>
      </c>
      <c r="B12728" t="s">
        <v>12688</v>
      </c>
    </row>
    <row r="12729" spans="1:2" x14ac:dyDescent="0.45">
      <c r="A12729" t="s">
        <v>19793</v>
      </c>
      <c r="B12729" t="s">
        <v>12689</v>
      </c>
    </row>
    <row r="12730" spans="1:2" x14ac:dyDescent="0.45">
      <c r="A12730" t="s">
        <v>19793</v>
      </c>
      <c r="B12730" t="s">
        <v>12690</v>
      </c>
    </row>
    <row r="12731" spans="1:2" x14ac:dyDescent="0.45">
      <c r="A12731" t="s">
        <v>19793</v>
      </c>
      <c r="B12731" t="s">
        <v>12691</v>
      </c>
    </row>
    <row r="12732" spans="1:2" x14ac:dyDescent="0.45">
      <c r="A12732" t="s">
        <v>19793</v>
      </c>
      <c r="B12732" t="s">
        <v>12692</v>
      </c>
    </row>
    <row r="12733" spans="1:2" x14ac:dyDescent="0.45">
      <c r="A12733" t="s">
        <v>19793</v>
      </c>
      <c r="B12733" t="s">
        <v>12693</v>
      </c>
    </row>
    <row r="12734" spans="1:2" x14ac:dyDescent="0.45">
      <c r="A12734" t="s">
        <v>19793</v>
      </c>
      <c r="B12734" t="s">
        <v>12694</v>
      </c>
    </row>
    <row r="12735" spans="1:2" x14ac:dyDescent="0.45">
      <c r="A12735" t="s">
        <v>19793</v>
      </c>
      <c r="B12735" t="s">
        <v>12695</v>
      </c>
    </row>
    <row r="12736" spans="1:2" x14ac:dyDescent="0.45">
      <c r="A12736" t="s">
        <v>19793</v>
      </c>
      <c r="B12736" t="s">
        <v>12696</v>
      </c>
    </row>
    <row r="12737" spans="1:2" x14ac:dyDescent="0.45">
      <c r="A12737" t="s">
        <v>19793</v>
      </c>
      <c r="B12737" t="s">
        <v>12697</v>
      </c>
    </row>
    <row r="12738" spans="1:2" x14ac:dyDescent="0.45">
      <c r="A12738" t="s">
        <v>19793</v>
      </c>
      <c r="B12738" t="s">
        <v>12698</v>
      </c>
    </row>
    <row r="12739" spans="1:2" x14ac:dyDescent="0.45">
      <c r="A12739" t="s">
        <v>19793</v>
      </c>
      <c r="B12739" t="s">
        <v>12699</v>
      </c>
    </row>
    <row r="12740" spans="1:2" x14ac:dyDescent="0.45">
      <c r="A12740" t="s">
        <v>19793</v>
      </c>
      <c r="B12740" t="s">
        <v>12700</v>
      </c>
    </row>
    <row r="12741" spans="1:2" x14ac:dyDescent="0.45">
      <c r="A12741" t="s">
        <v>19793</v>
      </c>
      <c r="B12741" t="s">
        <v>12701</v>
      </c>
    </row>
    <row r="12742" spans="1:2" x14ac:dyDescent="0.45">
      <c r="A12742" t="s">
        <v>19793</v>
      </c>
      <c r="B12742" t="s">
        <v>12702</v>
      </c>
    </row>
    <row r="12743" spans="1:2" x14ac:dyDescent="0.45">
      <c r="A12743" t="s">
        <v>19793</v>
      </c>
      <c r="B12743" t="s">
        <v>12703</v>
      </c>
    </row>
    <row r="12744" spans="1:2" x14ac:dyDescent="0.45">
      <c r="A12744" t="s">
        <v>19793</v>
      </c>
      <c r="B12744" t="s">
        <v>12704</v>
      </c>
    </row>
    <row r="12745" spans="1:2" x14ac:dyDescent="0.45">
      <c r="A12745" t="s">
        <v>19793</v>
      </c>
      <c r="B12745" t="s">
        <v>12705</v>
      </c>
    </row>
    <row r="12746" spans="1:2" x14ac:dyDescent="0.45">
      <c r="A12746" t="s">
        <v>19793</v>
      </c>
      <c r="B12746" t="s">
        <v>12706</v>
      </c>
    </row>
    <row r="12747" spans="1:2" x14ac:dyDescent="0.45">
      <c r="A12747" t="s">
        <v>19793</v>
      </c>
      <c r="B12747" t="s">
        <v>12707</v>
      </c>
    </row>
    <row r="12748" spans="1:2" x14ac:dyDescent="0.45">
      <c r="A12748" t="s">
        <v>19793</v>
      </c>
      <c r="B12748" t="s">
        <v>12708</v>
      </c>
    </row>
    <row r="12749" spans="1:2" x14ac:dyDescent="0.45">
      <c r="A12749" t="s">
        <v>19793</v>
      </c>
      <c r="B12749" t="s">
        <v>12709</v>
      </c>
    </row>
    <row r="12750" spans="1:2" x14ac:dyDescent="0.45">
      <c r="A12750" t="s">
        <v>19793</v>
      </c>
      <c r="B12750" t="s">
        <v>12710</v>
      </c>
    </row>
    <row r="12751" spans="1:2" x14ac:dyDescent="0.45">
      <c r="A12751" t="s">
        <v>19793</v>
      </c>
      <c r="B12751" t="s">
        <v>12711</v>
      </c>
    </row>
    <row r="12752" spans="1:2" x14ac:dyDescent="0.45">
      <c r="A12752" t="s">
        <v>19793</v>
      </c>
      <c r="B12752" t="s">
        <v>12712</v>
      </c>
    </row>
    <row r="12753" spans="1:2" x14ac:dyDescent="0.45">
      <c r="A12753" t="s">
        <v>19793</v>
      </c>
      <c r="B12753" t="s">
        <v>12713</v>
      </c>
    </row>
    <row r="12754" spans="1:2" x14ac:dyDescent="0.45">
      <c r="A12754" t="s">
        <v>19793</v>
      </c>
      <c r="B12754" t="s">
        <v>12714</v>
      </c>
    </row>
    <row r="12755" spans="1:2" x14ac:dyDescent="0.45">
      <c r="A12755" t="s">
        <v>19793</v>
      </c>
      <c r="B12755" t="s">
        <v>12715</v>
      </c>
    </row>
    <row r="12756" spans="1:2" x14ac:dyDescent="0.45">
      <c r="A12756" t="s">
        <v>19793</v>
      </c>
      <c r="B12756" t="s">
        <v>12716</v>
      </c>
    </row>
    <row r="12757" spans="1:2" x14ac:dyDescent="0.45">
      <c r="A12757" t="s">
        <v>19793</v>
      </c>
      <c r="B12757" t="s">
        <v>12717</v>
      </c>
    </row>
    <row r="12758" spans="1:2" x14ac:dyDescent="0.45">
      <c r="A12758" t="s">
        <v>19793</v>
      </c>
      <c r="B12758" t="s">
        <v>12718</v>
      </c>
    </row>
    <row r="12759" spans="1:2" x14ac:dyDescent="0.45">
      <c r="A12759" t="s">
        <v>19793</v>
      </c>
      <c r="B12759" t="s">
        <v>12719</v>
      </c>
    </row>
    <row r="12760" spans="1:2" x14ac:dyDescent="0.45">
      <c r="A12760" t="s">
        <v>19793</v>
      </c>
      <c r="B12760" t="s">
        <v>12720</v>
      </c>
    </row>
    <row r="12761" spans="1:2" x14ac:dyDescent="0.45">
      <c r="A12761" t="s">
        <v>19793</v>
      </c>
      <c r="B12761" t="s">
        <v>12721</v>
      </c>
    </row>
    <row r="12762" spans="1:2" x14ac:dyDescent="0.45">
      <c r="A12762" t="s">
        <v>19793</v>
      </c>
      <c r="B12762" t="s">
        <v>12722</v>
      </c>
    </row>
    <row r="12763" spans="1:2" x14ac:dyDescent="0.45">
      <c r="A12763" t="s">
        <v>19793</v>
      </c>
      <c r="B12763" t="s">
        <v>12723</v>
      </c>
    </row>
    <row r="12764" spans="1:2" x14ac:dyDescent="0.45">
      <c r="A12764" t="s">
        <v>19793</v>
      </c>
      <c r="B12764" t="s">
        <v>12724</v>
      </c>
    </row>
    <row r="12765" spans="1:2" x14ac:dyDescent="0.45">
      <c r="A12765" t="s">
        <v>19793</v>
      </c>
      <c r="B12765" t="s">
        <v>12725</v>
      </c>
    </row>
    <row r="12766" spans="1:2" x14ac:dyDescent="0.45">
      <c r="A12766" t="s">
        <v>19793</v>
      </c>
      <c r="B12766" t="s">
        <v>12726</v>
      </c>
    </row>
    <row r="12767" spans="1:2" x14ac:dyDescent="0.45">
      <c r="A12767" t="s">
        <v>19793</v>
      </c>
      <c r="B12767" t="s">
        <v>12727</v>
      </c>
    </row>
    <row r="12768" spans="1:2" x14ac:dyDescent="0.45">
      <c r="A12768" t="s">
        <v>19793</v>
      </c>
      <c r="B12768" t="s">
        <v>12728</v>
      </c>
    </row>
    <row r="12769" spans="1:2" x14ac:dyDescent="0.45">
      <c r="A12769" t="s">
        <v>19793</v>
      </c>
      <c r="B12769" t="s">
        <v>12729</v>
      </c>
    </row>
    <row r="12770" spans="1:2" x14ac:dyDescent="0.45">
      <c r="A12770" t="s">
        <v>19793</v>
      </c>
      <c r="B12770" t="s">
        <v>12730</v>
      </c>
    </row>
    <row r="12771" spans="1:2" x14ac:dyDescent="0.45">
      <c r="A12771" t="s">
        <v>19793</v>
      </c>
      <c r="B12771" t="s">
        <v>12731</v>
      </c>
    </row>
    <row r="12772" spans="1:2" x14ac:dyDescent="0.45">
      <c r="A12772" t="s">
        <v>19793</v>
      </c>
      <c r="B12772" t="s">
        <v>12732</v>
      </c>
    </row>
    <row r="12773" spans="1:2" x14ac:dyDescent="0.45">
      <c r="A12773" t="s">
        <v>19793</v>
      </c>
      <c r="B12773" t="s">
        <v>12733</v>
      </c>
    </row>
    <row r="12774" spans="1:2" x14ac:dyDescent="0.45">
      <c r="A12774" t="s">
        <v>19793</v>
      </c>
      <c r="B12774" t="s">
        <v>12734</v>
      </c>
    </row>
    <row r="12775" spans="1:2" x14ac:dyDescent="0.45">
      <c r="A12775" t="s">
        <v>19793</v>
      </c>
      <c r="B12775" t="s">
        <v>12735</v>
      </c>
    </row>
    <row r="12776" spans="1:2" x14ac:dyDescent="0.45">
      <c r="A12776" t="s">
        <v>19793</v>
      </c>
      <c r="B12776" t="s">
        <v>12736</v>
      </c>
    </row>
    <row r="12777" spans="1:2" x14ac:dyDescent="0.45">
      <c r="A12777" t="s">
        <v>19793</v>
      </c>
      <c r="B12777" t="s">
        <v>12737</v>
      </c>
    </row>
    <row r="12778" spans="1:2" x14ac:dyDescent="0.45">
      <c r="A12778" t="s">
        <v>19793</v>
      </c>
      <c r="B12778" t="s">
        <v>12738</v>
      </c>
    </row>
    <row r="12779" spans="1:2" x14ac:dyDescent="0.45">
      <c r="A12779" t="s">
        <v>19793</v>
      </c>
      <c r="B12779" t="s">
        <v>12739</v>
      </c>
    </row>
    <row r="12780" spans="1:2" x14ac:dyDescent="0.45">
      <c r="A12780" t="s">
        <v>19793</v>
      </c>
      <c r="B12780" t="s">
        <v>12740</v>
      </c>
    </row>
    <row r="12781" spans="1:2" x14ac:dyDescent="0.45">
      <c r="A12781" t="s">
        <v>19793</v>
      </c>
      <c r="B12781" t="s">
        <v>12741</v>
      </c>
    </row>
    <row r="12782" spans="1:2" x14ac:dyDescent="0.45">
      <c r="A12782" t="s">
        <v>19793</v>
      </c>
      <c r="B12782" t="s">
        <v>12742</v>
      </c>
    </row>
    <row r="12783" spans="1:2" x14ac:dyDescent="0.45">
      <c r="A12783" t="s">
        <v>19793</v>
      </c>
      <c r="B12783" t="s">
        <v>12743</v>
      </c>
    </row>
    <row r="12784" spans="1:2" x14ac:dyDescent="0.45">
      <c r="A12784" t="s">
        <v>19793</v>
      </c>
      <c r="B12784" t="s">
        <v>12744</v>
      </c>
    </row>
    <row r="12785" spans="1:2" x14ac:dyDescent="0.45">
      <c r="A12785" t="s">
        <v>19793</v>
      </c>
      <c r="B12785" t="s">
        <v>12745</v>
      </c>
    </row>
    <row r="12786" spans="1:2" x14ac:dyDescent="0.45">
      <c r="A12786" t="s">
        <v>19793</v>
      </c>
      <c r="B12786" t="s">
        <v>12746</v>
      </c>
    </row>
    <row r="12787" spans="1:2" x14ac:dyDescent="0.45">
      <c r="A12787" t="s">
        <v>19793</v>
      </c>
      <c r="B12787" t="s">
        <v>12747</v>
      </c>
    </row>
    <row r="12788" spans="1:2" x14ac:dyDescent="0.45">
      <c r="A12788" t="s">
        <v>19793</v>
      </c>
      <c r="B12788" t="s">
        <v>12748</v>
      </c>
    </row>
    <row r="12789" spans="1:2" x14ac:dyDescent="0.45">
      <c r="A12789" t="s">
        <v>19793</v>
      </c>
      <c r="B12789" t="s">
        <v>12749</v>
      </c>
    </row>
    <row r="12790" spans="1:2" x14ac:dyDescent="0.45">
      <c r="A12790" t="s">
        <v>19793</v>
      </c>
      <c r="B12790" t="s">
        <v>12750</v>
      </c>
    </row>
    <row r="12791" spans="1:2" x14ac:dyDescent="0.45">
      <c r="A12791" t="s">
        <v>19793</v>
      </c>
      <c r="B12791" t="s">
        <v>12751</v>
      </c>
    </row>
    <row r="12792" spans="1:2" x14ac:dyDescent="0.45">
      <c r="A12792" t="s">
        <v>19793</v>
      </c>
      <c r="B12792" t="s">
        <v>12752</v>
      </c>
    </row>
    <row r="12793" spans="1:2" x14ac:dyDescent="0.45">
      <c r="A12793" t="s">
        <v>19793</v>
      </c>
      <c r="B12793" t="s">
        <v>12753</v>
      </c>
    </row>
    <row r="12794" spans="1:2" x14ac:dyDescent="0.45">
      <c r="A12794" t="s">
        <v>19793</v>
      </c>
      <c r="B12794" t="s">
        <v>12754</v>
      </c>
    </row>
    <row r="12795" spans="1:2" x14ac:dyDescent="0.45">
      <c r="A12795" t="s">
        <v>19793</v>
      </c>
      <c r="B12795" t="s">
        <v>12755</v>
      </c>
    </row>
    <row r="12796" spans="1:2" x14ac:dyDescent="0.45">
      <c r="A12796" t="s">
        <v>19793</v>
      </c>
      <c r="B12796" t="s">
        <v>12756</v>
      </c>
    </row>
    <row r="12797" spans="1:2" x14ac:dyDescent="0.45">
      <c r="A12797" t="s">
        <v>19793</v>
      </c>
      <c r="B12797" t="s">
        <v>12757</v>
      </c>
    </row>
    <row r="12798" spans="1:2" x14ac:dyDescent="0.45">
      <c r="A12798" t="s">
        <v>19793</v>
      </c>
      <c r="B12798" t="s">
        <v>12758</v>
      </c>
    </row>
    <row r="12799" spans="1:2" x14ac:dyDescent="0.45">
      <c r="A12799" t="s">
        <v>19793</v>
      </c>
      <c r="B12799" t="s">
        <v>12759</v>
      </c>
    </row>
    <row r="12800" spans="1:2" x14ac:dyDescent="0.45">
      <c r="A12800" t="s">
        <v>19793</v>
      </c>
      <c r="B12800" t="s">
        <v>12760</v>
      </c>
    </row>
    <row r="12801" spans="1:2" x14ac:dyDescent="0.45">
      <c r="A12801" t="s">
        <v>19793</v>
      </c>
      <c r="B12801" t="s">
        <v>12761</v>
      </c>
    </row>
    <row r="12802" spans="1:2" x14ac:dyDescent="0.45">
      <c r="A12802" t="s">
        <v>19793</v>
      </c>
      <c r="B12802" t="s">
        <v>12762</v>
      </c>
    </row>
    <row r="12803" spans="1:2" x14ac:dyDescent="0.45">
      <c r="A12803" t="s">
        <v>19793</v>
      </c>
      <c r="B12803" t="s">
        <v>12763</v>
      </c>
    </row>
    <row r="12804" spans="1:2" x14ac:dyDescent="0.45">
      <c r="A12804" t="s">
        <v>19793</v>
      </c>
      <c r="B12804" t="s">
        <v>12764</v>
      </c>
    </row>
    <row r="12805" spans="1:2" x14ac:dyDescent="0.45">
      <c r="A12805" t="s">
        <v>19793</v>
      </c>
      <c r="B12805" t="s">
        <v>12765</v>
      </c>
    </row>
    <row r="12806" spans="1:2" x14ac:dyDescent="0.45">
      <c r="A12806" t="s">
        <v>19793</v>
      </c>
      <c r="B12806" t="s">
        <v>12766</v>
      </c>
    </row>
    <row r="12807" spans="1:2" x14ac:dyDescent="0.45">
      <c r="A12807" t="s">
        <v>19793</v>
      </c>
      <c r="B12807" t="s">
        <v>12767</v>
      </c>
    </row>
    <row r="12808" spans="1:2" x14ac:dyDescent="0.45">
      <c r="A12808" t="s">
        <v>19793</v>
      </c>
      <c r="B12808" t="s">
        <v>12768</v>
      </c>
    </row>
    <row r="12809" spans="1:2" x14ac:dyDescent="0.45">
      <c r="A12809" t="s">
        <v>19793</v>
      </c>
      <c r="B12809" t="s">
        <v>12769</v>
      </c>
    </row>
    <row r="12810" spans="1:2" x14ac:dyDescent="0.45">
      <c r="A12810" t="s">
        <v>19793</v>
      </c>
      <c r="B12810" t="s">
        <v>12770</v>
      </c>
    </row>
    <row r="12811" spans="1:2" x14ac:dyDescent="0.45">
      <c r="A12811" t="s">
        <v>19793</v>
      </c>
      <c r="B12811" t="s">
        <v>12771</v>
      </c>
    </row>
    <row r="12812" spans="1:2" x14ac:dyDescent="0.45">
      <c r="A12812" t="s">
        <v>19793</v>
      </c>
      <c r="B12812" t="s">
        <v>12772</v>
      </c>
    </row>
    <row r="12813" spans="1:2" x14ac:dyDescent="0.45">
      <c r="A12813" t="s">
        <v>19793</v>
      </c>
      <c r="B12813" t="s">
        <v>12773</v>
      </c>
    </row>
    <row r="12814" spans="1:2" x14ac:dyDescent="0.45">
      <c r="A12814" t="s">
        <v>19793</v>
      </c>
      <c r="B12814" t="s">
        <v>12774</v>
      </c>
    </row>
    <row r="12815" spans="1:2" x14ac:dyDescent="0.45">
      <c r="A12815" t="s">
        <v>19793</v>
      </c>
      <c r="B12815" t="s">
        <v>12775</v>
      </c>
    </row>
    <row r="12816" spans="1:2" x14ac:dyDescent="0.45">
      <c r="A12816" t="s">
        <v>19793</v>
      </c>
      <c r="B12816" t="s">
        <v>12776</v>
      </c>
    </row>
    <row r="12817" spans="1:2" x14ac:dyDescent="0.45">
      <c r="A12817" t="s">
        <v>19793</v>
      </c>
      <c r="B12817" t="s">
        <v>12777</v>
      </c>
    </row>
    <row r="12818" spans="1:2" x14ac:dyDescent="0.45">
      <c r="A12818" t="s">
        <v>19793</v>
      </c>
      <c r="B12818" t="s">
        <v>12778</v>
      </c>
    </row>
    <row r="12819" spans="1:2" x14ac:dyDescent="0.45">
      <c r="A12819" t="s">
        <v>19793</v>
      </c>
      <c r="B12819" t="s">
        <v>12779</v>
      </c>
    </row>
    <row r="12820" spans="1:2" x14ac:dyDescent="0.45">
      <c r="A12820" t="s">
        <v>19793</v>
      </c>
      <c r="B12820" t="s">
        <v>12780</v>
      </c>
    </row>
    <row r="12821" spans="1:2" x14ac:dyDescent="0.45">
      <c r="A12821" t="s">
        <v>19793</v>
      </c>
      <c r="B12821" t="s">
        <v>12781</v>
      </c>
    </row>
    <row r="12822" spans="1:2" x14ac:dyDescent="0.45">
      <c r="A12822" t="s">
        <v>19793</v>
      </c>
      <c r="B12822" t="s">
        <v>12782</v>
      </c>
    </row>
    <row r="12823" spans="1:2" x14ac:dyDescent="0.45">
      <c r="A12823" t="s">
        <v>19793</v>
      </c>
      <c r="B12823" t="s">
        <v>12783</v>
      </c>
    </row>
    <row r="12824" spans="1:2" x14ac:dyDescent="0.45">
      <c r="A12824" t="s">
        <v>19793</v>
      </c>
      <c r="B12824" t="s">
        <v>12784</v>
      </c>
    </row>
    <row r="12825" spans="1:2" x14ac:dyDescent="0.45">
      <c r="A12825" t="s">
        <v>19793</v>
      </c>
      <c r="B12825" t="s">
        <v>12785</v>
      </c>
    </row>
    <row r="12826" spans="1:2" x14ac:dyDescent="0.45">
      <c r="A12826" t="s">
        <v>19793</v>
      </c>
      <c r="B12826" t="s">
        <v>12786</v>
      </c>
    </row>
    <row r="12827" spans="1:2" x14ac:dyDescent="0.45">
      <c r="A12827" t="s">
        <v>19793</v>
      </c>
      <c r="B12827" t="s">
        <v>12787</v>
      </c>
    </row>
    <row r="12828" spans="1:2" x14ac:dyDescent="0.45">
      <c r="A12828" t="s">
        <v>19793</v>
      </c>
      <c r="B12828" t="s">
        <v>12788</v>
      </c>
    </row>
    <row r="12829" spans="1:2" x14ac:dyDescent="0.45">
      <c r="A12829" t="s">
        <v>19793</v>
      </c>
      <c r="B12829" t="s">
        <v>12789</v>
      </c>
    </row>
    <row r="12830" spans="1:2" x14ac:dyDescent="0.45">
      <c r="A12830" t="s">
        <v>19793</v>
      </c>
      <c r="B12830" t="s">
        <v>12790</v>
      </c>
    </row>
    <row r="12831" spans="1:2" x14ac:dyDescent="0.45">
      <c r="A12831" t="s">
        <v>19793</v>
      </c>
      <c r="B12831" t="s">
        <v>12791</v>
      </c>
    </row>
    <row r="12832" spans="1:2" x14ac:dyDescent="0.45">
      <c r="A12832" t="s">
        <v>19793</v>
      </c>
      <c r="B12832" t="s">
        <v>12792</v>
      </c>
    </row>
    <row r="12833" spans="1:2" x14ac:dyDescent="0.45">
      <c r="A12833" t="s">
        <v>19793</v>
      </c>
      <c r="B12833" t="s">
        <v>12793</v>
      </c>
    </row>
    <row r="12834" spans="1:2" x14ac:dyDescent="0.45">
      <c r="A12834" t="s">
        <v>19793</v>
      </c>
      <c r="B12834" t="s">
        <v>12794</v>
      </c>
    </row>
    <row r="12835" spans="1:2" x14ac:dyDescent="0.45">
      <c r="A12835" t="s">
        <v>19793</v>
      </c>
      <c r="B12835" t="s">
        <v>12795</v>
      </c>
    </row>
    <row r="12836" spans="1:2" x14ac:dyDescent="0.45">
      <c r="A12836" t="s">
        <v>19793</v>
      </c>
      <c r="B12836" t="s">
        <v>12796</v>
      </c>
    </row>
    <row r="12837" spans="1:2" x14ac:dyDescent="0.45">
      <c r="A12837" t="s">
        <v>19793</v>
      </c>
      <c r="B12837" t="s">
        <v>12797</v>
      </c>
    </row>
    <row r="12838" spans="1:2" x14ac:dyDescent="0.45">
      <c r="A12838" t="s">
        <v>19793</v>
      </c>
      <c r="B12838" t="s">
        <v>12798</v>
      </c>
    </row>
    <row r="12839" spans="1:2" x14ac:dyDescent="0.45">
      <c r="A12839" t="s">
        <v>19793</v>
      </c>
      <c r="B12839" t="s">
        <v>12799</v>
      </c>
    </row>
    <row r="12840" spans="1:2" x14ac:dyDescent="0.45">
      <c r="A12840" t="s">
        <v>19793</v>
      </c>
      <c r="B12840" t="s">
        <v>12800</v>
      </c>
    </row>
    <row r="12841" spans="1:2" x14ac:dyDescent="0.45">
      <c r="A12841" t="s">
        <v>19793</v>
      </c>
      <c r="B12841" t="s">
        <v>12801</v>
      </c>
    </row>
    <row r="12842" spans="1:2" x14ac:dyDescent="0.45">
      <c r="A12842" t="s">
        <v>19793</v>
      </c>
      <c r="B12842" t="s">
        <v>12802</v>
      </c>
    </row>
    <row r="12843" spans="1:2" x14ac:dyDescent="0.45">
      <c r="A12843" t="s">
        <v>19793</v>
      </c>
      <c r="B12843" t="s">
        <v>12803</v>
      </c>
    </row>
    <row r="12844" spans="1:2" x14ac:dyDescent="0.45">
      <c r="A12844" t="s">
        <v>19793</v>
      </c>
      <c r="B12844" t="s">
        <v>12804</v>
      </c>
    </row>
    <row r="12845" spans="1:2" x14ac:dyDescent="0.45">
      <c r="A12845" t="s">
        <v>19793</v>
      </c>
      <c r="B12845" t="s">
        <v>12805</v>
      </c>
    </row>
    <row r="12846" spans="1:2" x14ac:dyDescent="0.45">
      <c r="A12846" t="s">
        <v>19793</v>
      </c>
      <c r="B12846" t="s">
        <v>12806</v>
      </c>
    </row>
    <row r="12847" spans="1:2" x14ac:dyDescent="0.45">
      <c r="A12847" t="s">
        <v>19793</v>
      </c>
      <c r="B12847" t="s">
        <v>12807</v>
      </c>
    </row>
    <row r="12848" spans="1:2" x14ac:dyDescent="0.45">
      <c r="A12848" t="s">
        <v>19793</v>
      </c>
      <c r="B12848" t="s">
        <v>12808</v>
      </c>
    </row>
    <row r="12849" spans="1:2" x14ac:dyDescent="0.45">
      <c r="A12849" t="s">
        <v>19793</v>
      </c>
      <c r="B12849" t="s">
        <v>12809</v>
      </c>
    </row>
    <row r="12850" spans="1:2" x14ac:dyDescent="0.45">
      <c r="A12850" t="s">
        <v>19793</v>
      </c>
      <c r="B12850" t="s">
        <v>12810</v>
      </c>
    </row>
    <row r="12851" spans="1:2" x14ac:dyDescent="0.45">
      <c r="A12851" t="s">
        <v>19793</v>
      </c>
      <c r="B12851" t="s">
        <v>12811</v>
      </c>
    </row>
    <row r="12852" spans="1:2" x14ac:dyDescent="0.45">
      <c r="A12852" t="s">
        <v>19793</v>
      </c>
      <c r="B12852" t="s">
        <v>12812</v>
      </c>
    </row>
    <row r="12853" spans="1:2" x14ac:dyDescent="0.45">
      <c r="A12853" t="s">
        <v>19793</v>
      </c>
      <c r="B12853" t="s">
        <v>12813</v>
      </c>
    </row>
    <row r="12854" spans="1:2" x14ac:dyDescent="0.45">
      <c r="A12854" t="s">
        <v>19793</v>
      </c>
      <c r="B12854" t="s">
        <v>12814</v>
      </c>
    </row>
    <row r="12855" spans="1:2" x14ac:dyDescent="0.45">
      <c r="A12855" t="s">
        <v>19793</v>
      </c>
      <c r="B12855" t="s">
        <v>12815</v>
      </c>
    </row>
    <row r="12856" spans="1:2" x14ac:dyDescent="0.45">
      <c r="A12856" t="s">
        <v>19793</v>
      </c>
      <c r="B12856" t="s">
        <v>12816</v>
      </c>
    </row>
    <row r="12857" spans="1:2" x14ac:dyDescent="0.45">
      <c r="A12857" t="s">
        <v>19793</v>
      </c>
      <c r="B12857" t="s">
        <v>12817</v>
      </c>
    </row>
    <row r="12858" spans="1:2" x14ac:dyDescent="0.45">
      <c r="A12858" t="s">
        <v>19793</v>
      </c>
      <c r="B12858" t="s">
        <v>12818</v>
      </c>
    </row>
    <row r="12859" spans="1:2" x14ac:dyDescent="0.45">
      <c r="A12859" t="s">
        <v>19793</v>
      </c>
      <c r="B12859" t="s">
        <v>12819</v>
      </c>
    </row>
    <row r="12860" spans="1:2" x14ac:dyDescent="0.45">
      <c r="A12860" t="s">
        <v>19793</v>
      </c>
      <c r="B12860" t="s">
        <v>12820</v>
      </c>
    </row>
    <row r="12861" spans="1:2" x14ac:dyDescent="0.45">
      <c r="A12861" t="s">
        <v>19793</v>
      </c>
      <c r="B12861" t="s">
        <v>12821</v>
      </c>
    </row>
    <row r="12862" spans="1:2" x14ac:dyDescent="0.45">
      <c r="A12862" t="s">
        <v>19793</v>
      </c>
      <c r="B12862" t="s">
        <v>12822</v>
      </c>
    </row>
    <row r="12863" spans="1:2" x14ac:dyDescent="0.45">
      <c r="A12863" t="s">
        <v>19793</v>
      </c>
      <c r="B12863" t="s">
        <v>12823</v>
      </c>
    </row>
    <row r="12864" spans="1:2" x14ac:dyDescent="0.45">
      <c r="A12864" t="s">
        <v>19793</v>
      </c>
      <c r="B12864" t="s">
        <v>12824</v>
      </c>
    </row>
    <row r="12865" spans="1:2" x14ac:dyDescent="0.45">
      <c r="A12865" t="s">
        <v>19793</v>
      </c>
      <c r="B12865" t="s">
        <v>12825</v>
      </c>
    </row>
    <row r="12866" spans="1:2" x14ac:dyDescent="0.45">
      <c r="A12866" t="s">
        <v>19793</v>
      </c>
      <c r="B12866" t="s">
        <v>12826</v>
      </c>
    </row>
    <row r="12867" spans="1:2" x14ac:dyDescent="0.45">
      <c r="A12867" t="s">
        <v>19793</v>
      </c>
      <c r="B12867" t="s">
        <v>12827</v>
      </c>
    </row>
    <row r="12868" spans="1:2" x14ac:dyDescent="0.45">
      <c r="A12868" t="s">
        <v>19793</v>
      </c>
      <c r="B12868" t="s">
        <v>12828</v>
      </c>
    </row>
    <row r="12869" spans="1:2" x14ac:dyDescent="0.45">
      <c r="A12869" t="s">
        <v>19793</v>
      </c>
      <c r="B12869" t="s">
        <v>12829</v>
      </c>
    </row>
    <row r="12870" spans="1:2" x14ac:dyDescent="0.45">
      <c r="A12870" t="s">
        <v>19793</v>
      </c>
      <c r="B12870" t="s">
        <v>12830</v>
      </c>
    </row>
    <row r="12871" spans="1:2" x14ac:dyDescent="0.45">
      <c r="A12871" t="s">
        <v>19793</v>
      </c>
      <c r="B12871" t="s">
        <v>12831</v>
      </c>
    </row>
    <row r="12872" spans="1:2" x14ac:dyDescent="0.45">
      <c r="A12872" t="s">
        <v>19793</v>
      </c>
      <c r="B12872" t="s">
        <v>12832</v>
      </c>
    </row>
    <row r="12873" spans="1:2" x14ac:dyDescent="0.45">
      <c r="A12873" t="s">
        <v>19793</v>
      </c>
      <c r="B12873" t="s">
        <v>12833</v>
      </c>
    </row>
    <row r="12874" spans="1:2" x14ac:dyDescent="0.45">
      <c r="A12874" t="s">
        <v>19793</v>
      </c>
      <c r="B12874" t="s">
        <v>12834</v>
      </c>
    </row>
    <row r="12875" spans="1:2" x14ac:dyDescent="0.45">
      <c r="A12875" t="s">
        <v>19793</v>
      </c>
      <c r="B12875" t="s">
        <v>12835</v>
      </c>
    </row>
    <row r="12876" spans="1:2" x14ac:dyDescent="0.45">
      <c r="A12876" t="s">
        <v>19793</v>
      </c>
      <c r="B12876" t="s">
        <v>12836</v>
      </c>
    </row>
    <row r="12877" spans="1:2" x14ac:dyDescent="0.45">
      <c r="A12877" t="s">
        <v>19793</v>
      </c>
      <c r="B12877" t="s">
        <v>12837</v>
      </c>
    </row>
    <row r="12878" spans="1:2" x14ac:dyDescent="0.45">
      <c r="A12878" t="s">
        <v>19793</v>
      </c>
      <c r="B12878" t="s">
        <v>12838</v>
      </c>
    </row>
    <row r="12879" spans="1:2" x14ac:dyDescent="0.45">
      <c r="A12879" t="s">
        <v>19793</v>
      </c>
      <c r="B12879" t="s">
        <v>12839</v>
      </c>
    </row>
    <row r="12880" spans="1:2" x14ac:dyDescent="0.45">
      <c r="A12880" t="s">
        <v>19793</v>
      </c>
      <c r="B12880" t="s">
        <v>12840</v>
      </c>
    </row>
    <row r="12881" spans="1:2" x14ac:dyDescent="0.45">
      <c r="A12881" t="s">
        <v>19793</v>
      </c>
      <c r="B12881" t="s">
        <v>12841</v>
      </c>
    </row>
    <row r="12882" spans="1:2" x14ac:dyDescent="0.45">
      <c r="A12882" t="s">
        <v>19793</v>
      </c>
      <c r="B12882" t="s">
        <v>12842</v>
      </c>
    </row>
    <row r="12883" spans="1:2" x14ac:dyDescent="0.45">
      <c r="A12883" t="s">
        <v>19793</v>
      </c>
      <c r="B12883" t="s">
        <v>12843</v>
      </c>
    </row>
    <row r="12884" spans="1:2" x14ac:dyDescent="0.45">
      <c r="A12884" t="s">
        <v>19793</v>
      </c>
      <c r="B12884" t="s">
        <v>12844</v>
      </c>
    </row>
    <row r="12885" spans="1:2" x14ac:dyDescent="0.45">
      <c r="A12885" t="s">
        <v>19793</v>
      </c>
      <c r="B12885" t="s">
        <v>12845</v>
      </c>
    </row>
    <row r="12886" spans="1:2" x14ac:dyDescent="0.45">
      <c r="A12886" t="s">
        <v>19793</v>
      </c>
      <c r="B12886" t="s">
        <v>12846</v>
      </c>
    </row>
    <row r="12887" spans="1:2" x14ac:dyDescent="0.45">
      <c r="A12887" t="s">
        <v>19793</v>
      </c>
      <c r="B12887" t="s">
        <v>12847</v>
      </c>
    </row>
    <row r="12888" spans="1:2" x14ac:dyDescent="0.45">
      <c r="A12888" t="s">
        <v>19793</v>
      </c>
      <c r="B12888" t="s">
        <v>12848</v>
      </c>
    </row>
    <row r="12889" spans="1:2" x14ac:dyDescent="0.45">
      <c r="A12889" t="s">
        <v>19793</v>
      </c>
      <c r="B12889" t="s">
        <v>12849</v>
      </c>
    </row>
    <row r="12890" spans="1:2" x14ac:dyDescent="0.45">
      <c r="A12890" t="s">
        <v>19793</v>
      </c>
      <c r="B12890" t="s">
        <v>12850</v>
      </c>
    </row>
    <row r="12891" spans="1:2" x14ac:dyDescent="0.45">
      <c r="A12891" t="s">
        <v>19793</v>
      </c>
      <c r="B12891" t="s">
        <v>12851</v>
      </c>
    </row>
    <row r="12892" spans="1:2" x14ac:dyDescent="0.45">
      <c r="A12892" t="s">
        <v>19793</v>
      </c>
      <c r="B12892" t="s">
        <v>12852</v>
      </c>
    </row>
    <row r="12893" spans="1:2" x14ac:dyDescent="0.45">
      <c r="A12893" t="s">
        <v>19793</v>
      </c>
      <c r="B12893" t="s">
        <v>12853</v>
      </c>
    </row>
    <row r="12894" spans="1:2" x14ac:dyDescent="0.45">
      <c r="A12894" t="s">
        <v>19793</v>
      </c>
      <c r="B12894" t="s">
        <v>12854</v>
      </c>
    </row>
    <row r="12895" spans="1:2" x14ac:dyDescent="0.45">
      <c r="A12895" t="s">
        <v>19793</v>
      </c>
      <c r="B12895" t="s">
        <v>12855</v>
      </c>
    </row>
    <row r="12896" spans="1:2" x14ac:dyDescent="0.45">
      <c r="A12896" t="s">
        <v>19793</v>
      </c>
      <c r="B12896" t="s">
        <v>12856</v>
      </c>
    </row>
    <row r="12897" spans="1:2" x14ac:dyDescent="0.45">
      <c r="A12897" t="s">
        <v>19793</v>
      </c>
      <c r="B12897" t="s">
        <v>12857</v>
      </c>
    </row>
    <row r="12898" spans="1:2" x14ac:dyDescent="0.45">
      <c r="A12898" t="s">
        <v>19793</v>
      </c>
      <c r="B12898" t="s">
        <v>12858</v>
      </c>
    </row>
    <row r="12899" spans="1:2" x14ac:dyDescent="0.45">
      <c r="A12899" t="s">
        <v>19793</v>
      </c>
      <c r="B12899" t="s">
        <v>12859</v>
      </c>
    </row>
    <row r="12900" spans="1:2" x14ac:dyDescent="0.45">
      <c r="A12900" t="s">
        <v>19793</v>
      </c>
      <c r="B12900" t="s">
        <v>12860</v>
      </c>
    </row>
    <row r="12901" spans="1:2" x14ac:dyDescent="0.45">
      <c r="A12901" t="s">
        <v>19793</v>
      </c>
      <c r="B12901" t="s">
        <v>12861</v>
      </c>
    </row>
    <row r="12902" spans="1:2" x14ac:dyDescent="0.45">
      <c r="A12902" t="s">
        <v>19793</v>
      </c>
      <c r="B12902" t="s">
        <v>12862</v>
      </c>
    </row>
    <row r="12903" spans="1:2" x14ac:dyDescent="0.45">
      <c r="A12903" t="s">
        <v>19793</v>
      </c>
      <c r="B12903" t="s">
        <v>12863</v>
      </c>
    </row>
    <row r="12904" spans="1:2" x14ac:dyDescent="0.45">
      <c r="A12904" t="s">
        <v>19793</v>
      </c>
      <c r="B12904" t="s">
        <v>12864</v>
      </c>
    </row>
    <row r="12905" spans="1:2" x14ac:dyDescent="0.45">
      <c r="A12905" t="s">
        <v>19793</v>
      </c>
      <c r="B12905" t="s">
        <v>12865</v>
      </c>
    </row>
    <row r="12906" spans="1:2" x14ac:dyDescent="0.45">
      <c r="A12906" t="s">
        <v>19793</v>
      </c>
      <c r="B12906" t="s">
        <v>12866</v>
      </c>
    </row>
    <row r="12907" spans="1:2" x14ac:dyDescent="0.45">
      <c r="A12907" t="s">
        <v>19793</v>
      </c>
      <c r="B12907" t="s">
        <v>12867</v>
      </c>
    </row>
    <row r="12908" spans="1:2" x14ac:dyDescent="0.45">
      <c r="A12908" t="s">
        <v>19793</v>
      </c>
      <c r="B12908" t="s">
        <v>12868</v>
      </c>
    </row>
    <row r="12909" spans="1:2" x14ac:dyDescent="0.45">
      <c r="A12909" t="s">
        <v>19793</v>
      </c>
      <c r="B12909" t="s">
        <v>12869</v>
      </c>
    </row>
    <row r="12910" spans="1:2" x14ac:dyDescent="0.45">
      <c r="A12910" t="s">
        <v>19793</v>
      </c>
      <c r="B12910" t="s">
        <v>12870</v>
      </c>
    </row>
    <row r="12911" spans="1:2" x14ac:dyDescent="0.45">
      <c r="A12911" t="s">
        <v>19793</v>
      </c>
      <c r="B12911" t="s">
        <v>12871</v>
      </c>
    </row>
    <row r="12912" spans="1:2" x14ac:dyDescent="0.45">
      <c r="A12912" t="s">
        <v>19793</v>
      </c>
      <c r="B12912" t="s">
        <v>12872</v>
      </c>
    </row>
    <row r="12913" spans="1:2" x14ac:dyDescent="0.45">
      <c r="A12913" t="s">
        <v>19793</v>
      </c>
      <c r="B12913" t="s">
        <v>12873</v>
      </c>
    </row>
    <row r="12914" spans="1:2" x14ac:dyDescent="0.45">
      <c r="A12914" t="s">
        <v>19793</v>
      </c>
      <c r="B12914" t="s">
        <v>12874</v>
      </c>
    </row>
    <row r="12915" spans="1:2" x14ac:dyDescent="0.45">
      <c r="A12915" t="s">
        <v>19793</v>
      </c>
      <c r="B12915" t="s">
        <v>12875</v>
      </c>
    </row>
    <row r="12916" spans="1:2" x14ac:dyDescent="0.45">
      <c r="A12916" t="s">
        <v>19793</v>
      </c>
      <c r="B12916" t="s">
        <v>12876</v>
      </c>
    </row>
    <row r="12917" spans="1:2" x14ac:dyDescent="0.45">
      <c r="A12917" t="s">
        <v>19793</v>
      </c>
      <c r="B12917" t="s">
        <v>12877</v>
      </c>
    </row>
    <row r="12918" spans="1:2" x14ac:dyDescent="0.45">
      <c r="A12918" t="s">
        <v>19793</v>
      </c>
      <c r="B12918" t="s">
        <v>12878</v>
      </c>
    </row>
    <row r="12919" spans="1:2" x14ac:dyDescent="0.45">
      <c r="A12919" t="s">
        <v>19793</v>
      </c>
      <c r="B12919" t="s">
        <v>12879</v>
      </c>
    </row>
    <row r="12920" spans="1:2" x14ac:dyDescent="0.45">
      <c r="A12920" t="s">
        <v>19793</v>
      </c>
      <c r="B12920" t="s">
        <v>12880</v>
      </c>
    </row>
    <row r="12921" spans="1:2" x14ac:dyDescent="0.45">
      <c r="A12921" t="s">
        <v>19793</v>
      </c>
      <c r="B12921" t="s">
        <v>12881</v>
      </c>
    </row>
    <row r="12922" spans="1:2" x14ac:dyDescent="0.45">
      <c r="A12922" t="s">
        <v>19793</v>
      </c>
      <c r="B12922" t="s">
        <v>12882</v>
      </c>
    </row>
    <row r="12923" spans="1:2" x14ac:dyDescent="0.45">
      <c r="A12923" t="s">
        <v>19793</v>
      </c>
      <c r="B12923" t="s">
        <v>12883</v>
      </c>
    </row>
    <row r="12924" spans="1:2" x14ac:dyDescent="0.45">
      <c r="A12924" t="s">
        <v>19793</v>
      </c>
      <c r="B12924" t="s">
        <v>12884</v>
      </c>
    </row>
    <row r="12925" spans="1:2" x14ac:dyDescent="0.45">
      <c r="A12925" t="s">
        <v>19793</v>
      </c>
      <c r="B12925" t="s">
        <v>12885</v>
      </c>
    </row>
    <row r="12926" spans="1:2" x14ac:dyDescent="0.45">
      <c r="A12926" t="s">
        <v>19793</v>
      </c>
      <c r="B12926" t="s">
        <v>12886</v>
      </c>
    </row>
    <row r="12927" spans="1:2" x14ac:dyDescent="0.45">
      <c r="A12927" t="s">
        <v>19793</v>
      </c>
      <c r="B12927" t="s">
        <v>12887</v>
      </c>
    </row>
    <row r="12928" spans="1:2" x14ac:dyDescent="0.45">
      <c r="A12928" t="s">
        <v>19793</v>
      </c>
      <c r="B12928" t="s">
        <v>12888</v>
      </c>
    </row>
    <row r="12929" spans="1:2" x14ac:dyDescent="0.45">
      <c r="A12929" t="s">
        <v>19793</v>
      </c>
      <c r="B12929" t="s">
        <v>12889</v>
      </c>
    </row>
    <row r="12930" spans="1:2" x14ac:dyDescent="0.45">
      <c r="A12930" t="s">
        <v>19793</v>
      </c>
      <c r="B12930" t="s">
        <v>12890</v>
      </c>
    </row>
    <row r="12931" spans="1:2" x14ac:dyDescent="0.45">
      <c r="A12931" t="s">
        <v>19793</v>
      </c>
      <c r="B12931" t="s">
        <v>12891</v>
      </c>
    </row>
    <row r="12932" spans="1:2" x14ac:dyDescent="0.45">
      <c r="A12932" t="s">
        <v>19793</v>
      </c>
      <c r="B12932" t="s">
        <v>12892</v>
      </c>
    </row>
    <row r="12933" spans="1:2" x14ac:dyDescent="0.45">
      <c r="A12933" t="s">
        <v>19793</v>
      </c>
      <c r="B12933" t="s">
        <v>12893</v>
      </c>
    </row>
    <row r="12934" spans="1:2" x14ac:dyDescent="0.45">
      <c r="A12934" t="s">
        <v>19793</v>
      </c>
      <c r="B12934" t="s">
        <v>12894</v>
      </c>
    </row>
    <row r="12935" spans="1:2" x14ac:dyDescent="0.45">
      <c r="A12935" t="s">
        <v>19793</v>
      </c>
      <c r="B12935" t="s">
        <v>12895</v>
      </c>
    </row>
    <row r="12936" spans="1:2" x14ac:dyDescent="0.45">
      <c r="A12936" t="s">
        <v>19793</v>
      </c>
      <c r="B12936" t="s">
        <v>12896</v>
      </c>
    </row>
    <row r="12937" spans="1:2" x14ac:dyDescent="0.45">
      <c r="A12937" t="s">
        <v>19793</v>
      </c>
      <c r="B12937" t="s">
        <v>12897</v>
      </c>
    </row>
    <row r="12938" spans="1:2" x14ac:dyDescent="0.45">
      <c r="A12938" t="s">
        <v>19793</v>
      </c>
      <c r="B12938" t="s">
        <v>12898</v>
      </c>
    </row>
    <row r="12939" spans="1:2" x14ac:dyDescent="0.45">
      <c r="A12939" t="s">
        <v>19793</v>
      </c>
      <c r="B12939" t="s">
        <v>12899</v>
      </c>
    </row>
    <row r="12940" spans="1:2" x14ac:dyDescent="0.45">
      <c r="A12940" t="s">
        <v>19793</v>
      </c>
      <c r="B12940" t="s">
        <v>12900</v>
      </c>
    </row>
    <row r="12941" spans="1:2" x14ac:dyDescent="0.45">
      <c r="A12941" t="s">
        <v>19793</v>
      </c>
      <c r="B12941" t="s">
        <v>12901</v>
      </c>
    </row>
    <row r="12942" spans="1:2" x14ac:dyDescent="0.45">
      <c r="A12942" t="s">
        <v>19793</v>
      </c>
      <c r="B12942" t="s">
        <v>12902</v>
      </c>
    </row>
    <row r="12943" spans="1:2" x14ac:dyDescent="0.45">
      <c r="A12943" t="s">
        <v>19793</v>
      </c>
      <c r="B12943" t="s">
        <v>12903</v>
      </c>
    </row>
    <row r="12944" spans="1:2" x14ac:dyDescent="0.45">
      <c r="A12944" t="s">
        <v>19793</v>
      </c>
      <c r="B12944" t="s">
        <v>12904</v>
      </c>
    </row>
    <row r="12945" spans="1:2" x14ac:dyDescent="0.45">
      <c r="A12945" t="s">
        <v>19793</v>
      </c>
      <c r="B12945" t="s">
        <v>12905</v>
      </c>
    </row>
    <row r="12946" spans="1:2" x14ac:dyDescent="0.45">
      <c r="A12946" t="s">
        <v>19793</v>
      </c>
      <c r="B12946" t="s">
        <v>12906</v>
      </c>
    </row>
    <row r="12947" spans="1:2" x14ac:dyDescent="0.45">
      <c r="A12947" t="s">
        <v>19793</v>
      </c>
      <c r="B12947" t="s">
        <v>12907</v>
      </c>
    </row>
    <row r="12948" spans="1:2" x14ac:dyDescent="0.45">
      <c r="A12948" t="s">
        <v>19793</v>
      </c>
      <c r="B12948" t="s">
        <v>12908</v>
      </c>
    </row>
    <row r="12949" spans="1:2" x14ac:dyDescent="0.45">
      <c r="A12949" t="s">
        <v>19793</v>
      </c>
      <c r="B12949" t="s">
        <v>12909</v>
      </c>
    </row>
    <row r="12950" spans="1:2" x14ac:dyDescent="0.45">
      <c r="A12950" t="s">
        <v>19793</v>
      </c>
      <c r="B12950" t="s">
        <v>12910</v>
      </c>
    </row>
    <row r="12951" spans="1:2" x14ac:dyDescent="0.45">
      <c r="A12951" t="s">
        <v>19793</v>
      </c>
      <c r="B12951" t="s">
        <v>12911</v>
      </c>
    </row>
    <row r="12952" spans="1:2" x14ac:dyDescent="0.45">
      <c r="A12952" t="s">
        <v>19793</v>
      </c>
      <c r="B12952" t="s">
        <v>12912</v>
      </c>
    </row>
    <row r="12953" spans="1:2" x14ac:dyDescent="0.45">
      <c r="A12953" t="s">
        <v>19793</v>
      </c>
      <c r="B12953" t="s">
        <v>12913</v>
      </c>
    </row>
    <row r="12954" spans="1:2" x14ac:dyDescent="0.45">
      <c r="A12954" t="s">
        <v>19793</v>
      </c>
      <c r="B12954" t="s">
        <v>12914</v>
      </c>
    </row>
    <row r="12955" spans="1:2" x14ac:dyDescent="0.45">
      <c r="A12955" t="s">
        <v>19793</v>
      </c>
      <c r="B12955" t="s">
        <v>12915</v>
      </c>
    </row>
    <row r="12956" spans="1:2" x14ac:dyDescent="0.45">
      <c r="A12956" t="s">
        <v>19793</v>
      </c>
      <c r="B12956" t="s">
        <v>12916</v>
      </c>
    </row>
    <row r="12957" spans="1:2" x14ac:dyDescent="0.45">
      <c r="A12957" t="s">
        <v>19793</v>
      </c>
      <c r="B12957" t="s">
        <v>12917</v>
      </c>
    </row>
    <row r="12958" spans="1:2" x14ac:dyDescent="0.45">
      <c r="A12958" t="s">
        <v>19793</v>
      </c>
      <c r="B12958" t="s">
        <v>12918</v>
      </c>
    </row>
    <row r="12959" spans="1:2" x14ac:dyDescent="0.45">
      <c r="A12959" t="s">
        <v>19793</v>
      </c>
      <c r="B12959" t="s">
        <v>12919</v>
      </c>
    </row>
    <row r="12960" spans="1:2" x14ac:dyDescent="0.45">
      <c r="A12960" t="s">
        <v>19793</v>
      </c>
      <c r="B12960" t="s">
        <v>12920</v>
      </c>
    </row>
    <row r="12961" spans="1:2" x14ac:dyDescent="0.45">
      <c r="A12961" t="s">
        <v>19793</v>
      </c>
      <c r="B12961" t="s">
        <v>12921</v>
      </c>
    </row>
    <row r="12962" spans="1:2" x14ac:dyDescent="0.45">
      <c r="A12962" t="s">
        <v>19793</v>
      </c>
      <c r="B12962" t="s">
        <v>12922</v>
      </c>
    </row>
    <row r="12963" spans="1:2" x14ac:dyDescent="0.45">
      <c r="A12963" t="s">
        <v>19793</v>
      </c>
      <c r="B12963" t="s">
        <v>12923</v>
      </c>
    </row>
    <row r="12964" spans="1:2" x14ac:dyDescent="0.45">
      <c r="A12964" t="s">
        <v>19793</v>
      </c>
      <c r="B12964" t="s">
        <v>12924</v>
      </c>
    </row>
    <row r="12965" spans="1:2" x14ac:dyDescent="0.45">
      <c r="A12965" t="s">
        <v>19793</v>
      </c>
      <c r="B12965" t="s">
        <v>12925</v>
      </c>
    </row>
    <row r="12966" spans="1:2" x14ac:dyDescent="0.45">
      <c r="A12966" t="s">
        <v>19793</v>
      </c>
      <c r="B12966" t="s">
        <v>12926</v>
      </c>
    </row>
    <row r="12967" spans="1:2" x14ac:dyDescent="0.45">
      <c r="A12967" t="s">
        <v>19793</v>
      </c>
      <c r="B12967" t="s">
        <v>12927</v>
      </c>
    </row>
    <row r="12968" spans="1:2" x14ac:dyDescent="0.45">
      <c r="A12968" t="s">
        <v>19793</v>
      </c>
      <c r="B12968" t="s">
        <v>12928</v>
      </c>
    </row>
    <row r="12969" spans="1:2" x14ac:dyDescent="0.45">
      <c r="A12969" t="s">
        <v>19793</v>
      </c>
      <c r="B12969" t="s">
        <v>12929</v>
      </c>
    </row>
    <row r="12970" spans="1:2" x14ac:dyDescent="0.45">
      <c r="A12970" t="s">
        <v>19793</v>
      </c>
      <c r="B12970" t="s">
        <v>12930</v>
      </c>
    </row>
    <row r="12971" spans="1:2" x14ac:dyDescent="0.45">
      <c r="A12971" t="s">
        <v>19793</v>
      </c>
      <c r="B12971" t="s">
        <v>12931</v>
      </c>
    </row>
    <row r="12972" spans="1:2" x14ac:dyDescent="0.45">
      <c r="A12972" t="s">
        <v>19793</v>
      </c>
      <c r="B12972" t="s">
        <v>12932</v>
      </c>
    </row>
    <row r="12973" spans="1:2" x14ac:dyDescent="0.45">
      <c r="A12973" t="s">
        <v>19793</v>
      </c>
      <c r="B12973" t="s">
        <v>12933</v>
      </c>
    </row>
    <row r="12974" spans="1:2" x14ac:dyDescent="0.45">
      <c r="A12974" t="s">
        <v>19793</v>
      </c>
      <c r="B12974" t="s">
        <v>12934</v>
      </c>
    </row>
    <row r="12975" spans="1:2" x14ac:dyDescent="0.45">
      <c r="A12975" t="s">
        <v>19793</v>
      </c>
      <c r="B12975" t="s">
        <v>12935</v>
      </c>
    </row>
    <row r="12976" spans="1:2" x14ac:dyDescent="0.45">
      <c r="A12976" t="s">
        <v>19793</v>
      </c>
      <c r="B12976" t="s">
        <v>12936</v>
      </c>
    </row>
    <row r="12977" spans="1:2" x14ac:dyDescent="0.45">
      <c r="A12977" t="s">
        <v>19793</v>
      </c>
      <c r="B12977" t="s">
        <v>12937</v>
      </c>
    </row>
    <row r="12978" spans="1:2" x14ac:dyDescent="0.45">
      <c r="A12978" t="s">
        <v>19793</v>
      </c>
      <c r="B12978" t="s">
        <v>12938</v>
      </c>
    </row>
    <row r="12979" spans="1:2" x14ac:dyDescent="0.45">
      <c r="A12979" t="s">
        <v>19793</v>
      </c>
      <c r="B12979" t="s">
        <v>12939</v>
      </c>
    </row>
    <row r="12980" spans="1:2" x14ac:dyDescent="0.45">
      <c r="A12980" t="s">
        <v>19793</v>
      </c>
      <c r="B12980" t="s">
        <v>12940</v>
      </c>
    </row>
    <row r="12981" spans="1:2" x14ac:dyDescent="0.45">
      <c r="A12981" t="s">
        <v>19793</v>
      </c>
      <c r="B12981" t="s">
        <v>12941</v>
      </c>
    </row>
    <row r="12982" spans="1:2" x14ac:dyDescent="0.45">
      <c r="A12982" t="s">
        <v>19793</v>
      </c>
      <c r="B12982" t="s">
        <v>12942</v>
      </c>
    </row>
    <row r="12983" spans="1:2" x14ac:dyDescent="0.45">
      <c r="A12983" t="s">
        <v>19793</v>
      </c>
      <c r="B12983" t="s">
        <v>12943</v>
      </c>
    </row>
    <row r="12984" spans="1:2" x14ac:dyDescent="0.45">
      <c r="A12984" t="s">
        <v>19793</v>
      </c>
      <c r="B12984" t="s">
        <v>12944</v>
      </c>
    </row>
    <row r="12985" spans="1:2" x14ac:dyDescent="0.45">
      <c r="A12985" t="s">
        <v>19793</v>
      </c>
      <c r="B12985" t="s">
        <v>12945</v>
      </c>
    </row>
    <row r="12986" spans="1:2" x14ac:dyDescent="0.45">
      <c r="A12986" t="s">
        <v>19793</v>
      </c>
      <c r="B12986" t="s">
        <v>12946</v>
      </c>
    </row>
    <row r="12987" spans="1:2" x14ac:dyDescent="0.45">
      <c r="A12987" t="s">
        <v>19793</v>
      </c>
      <c r="B12987" t="s">
        <v>12947</v>
      </c>
    </row>
    <row r="12988" spans="1:2" x14ac:dyDescent="0.45">
      <c r="A12988" t="s">
        <v>19793</v>
      </c>
      <c r="B12988" t="s">
        <v>12948</v>
      </c>
    </row>
    <row r="12989" spans="1:2" x14ac:dyDescent="0.45">
      <c r="A12989" t="s">
        <v>19793</v>
      </c>
      <c r="B12989" t="s">
        <v>12949</v>
      </c>
    </row>
    <row r="12990" spans="1:2" x14ac:dyDescent="0.45">
      <c r="A12990" t="s">
        <v>19793</v>
      </c>
      <c r="B12990" t="s">
        <v>12950</v>
      </c>
    </row>
    <row r="12991" spans="1:2" x14ac:dyDescent="0.45">
      <c r="A12991" t="s">
        <v>19793</v>
      </c>
      <c r="B12991" t="s">
        <v>12951</v>
      </c>
    </row>
    <row r="12992" spans="1:2" x14ac:dyDescent="0.45">
      <c r="A12992" t="s">
        <v>19793</v>
      </c>
      <c r="B12992" t="s">
        <v>12952</v>
      </c>
    </row>
    <row r="12993" spans="1:2" x14ac:dyDescent="0.45">
      <c r="A12993" t="s">
        <v>19793</v>
      </c>
      <c r="B12993" t="s">
        <v>12953</v>
      </c>
    </row>
    <row r="12994" spans="1:2" x14ac:dyDescent="0.45">
      <c r="A12994" t="s">
        <v>19793</v>
      </c>
      <c r="B12994" t="s">
        <v>12954</v>
      </c>
    </row>
    <row r="12995" spans="1:2" x14ac:dyDescent="0.45">
      <c r="A12995" t="s">
        <v>19793</v>
      </c>
      <c r="B12995" t="s">
        <v>12955</v>
      </c>
    </row>
    <row r="12996" spans="1:2" x14ac:dyDescent="0.45">
      <c r="A12996" t="s">
        <v>19722</v>
      </c>
      <c r="B12996" t="s">
        <v>12956</v>
      </c>
    </row>
    <row r="12997" spans="1:2" x14ac:dyDescent="0.45">
      <c r="A12997" t="s">
        <v>19722</v>
      </c>
      <c r="B12997" t="s">
        <v>12957</v>
      </c>
    </row>
    <row r="12998" spans="1:2" x14ac:dyDescent="0.45">
      <c r="A12998" t="s">
        <v>19722</v>
      </c>
      <c r="B12998" t="s">
        <v>12958</v>
      </c>
    </row>
    <row r="12999" spans="1:2" x14ac:dyDescent="0.45">
      <c r="A12999" t="s">
        <v>19722</v>
      </c>
      <c r="B12999" t="s">
        <v>12959</v>
      </c>
    </row>
    <row r="13000" spans="1:2" x14ac:dyDescent="0.45">
      <c r="A13000" t="s">
        <v>19722</v>
      </c>
      <c r="B13000" t="s">
        <v>12960</v>
      </c>
    </row>
    <row r="13001" spans="1:2" x14ac:dyDescent="0.45">
      <c r="A13001" t="s">
        <v>19722</v>
      </c>
      <c r="B13001" t="s">
        <v>12961</v>
      </c>
    </row>
    <row r="13002" spans="1:2" x14ac:dyDescent="0.45">
      <c r="A13002" t="s">
        <v>19722</v>
      </c>
      <c r="B13002" t="s">
        <v>12962</v>
      </c>
    </row>
    <row r="13003" spans="1:2" x14ac:dyDescent="0.45">
      <c r="A13003" t="s">
        <v>19722</v>
      </c>
      <c r="B13003" t="s">
        <v>12963</v>
      </c>
    </row>
    <row r="13004" spans="1:2" x14ac:dyDescent="0.45">
      <c r="A13004" t="s">
        <v>19722</v>
      </c>
      <c r="B13004" t="s">
        <v>12964</v>
      </c>
    </row>
    <row r="13005" spans="1:2" x14ac:dyDescent="0.45">
      <c r="A13005" t="s">
        <v>19722</v>
      </c>
      <c r="B13005" t="s">
        <v>12965</v>
      </c>
    </row>
    <row r="13006" spans="1:2" x14ac:dyDescent="0.45">
      <c r="A13006" t="s">
        <v>19722</v>
      </c>
      <c r="B13006" t="s">
        <v>12966</v>
      </c>
    </row>
    <row r="13007" spans="1:2" x14ac:dyDescent="0.45">
      <c r="A13007" t="s">
        <v>19722</v>
      </c>
      <c r="B13007" t="s">
        <v>12967</v>
      </c>
    </row>
    <row r="13008" spans="1:2" x14ac:dyDescent="0.45">
      <c r="A13008" t="s">
        <v>19722</v>
      </c>
      <c r="B13008" t="s">
        <v>12968</v>
      </c>
    </row>
    <row r="13009" spans="1:2" x14ac:dyDescent="0.45">
      <c r="A13009" t="s">
        <v>19722</v>
      </c>
      <c r="B13009" t="s">
        <v>12969</v>
      </c>
    </row>
    <row r="13010" spans="1:2" x14ac:dyDescent="0.45">
      <c r="A13010" t="s">
        <v>19722</v>
      </c>
      <c r="B13010" t="s">
        <v>12970</v>
      </c>
    </row>
    <row r="13011" spans="1:2" x14ac:dyDescent="0.45">
      <c r="A13011" t="s">
        <v>19722</v>
      </c>
      <c r="B13011" t="s">
        <v>12971</v>
      </c>
    </row>
    <row r="13012" spans="1:2" x14ac:dyDescent="0.45">
      <c r="A13012" t="s">
        <v>19722</v>
      </c>
      <c r="B13012" t="s">
        <v>12972</v>
      </c>
    </row>
    <row r="13013" spans="1:2" x14ac:dyDescent="0.45">
      <c r="A13013" t="s">
        <v>19722</v>
      </c>
      <c r="B13013" t="s">
        <v>12973</v>
      </c>
    </row>
    <row r="13014" spans="1:2" x14ac:dyDescent="0.45">
      <c r="A13014" t="s">
        <v>19722</v>
      </c>
      <c r="B13014" t="s">
        <v>12974</v>
      </c>
    </row>
    <row r="13015" spans="1:2" x14ac:dyDescent="0.45">
      <c r="A13015" t="s">
        <v>19722</v>
      </c>
      <c r="B13015" t="s">
        <v>12975</v>
      </c>
    </row>
    <row r="13016" spans="1:2" x14ac:dyDescent="0.45">
      <c r="A13016" t="s">
        <v>19722</v>
      </c>
      <c r="B13016" t="s">
        <v>12976</v>
      </c>
    </row>
    <row r="13017" spans="1:2" x14ac:dyDescent="0.45">
      <c r="A13017" t="s">
        <v>19722</v>
      </c>
      <c r="B13017" t="s">
        <v>12977</v>
      </c>
    </row>
    <row r="13018" spans="1:2" x14ac:dyDescent="0.45">
      <c r="A13018" t="s">
        <v>19722</v>
      </c>
      <c r="B13018" t="s">
        <v>12978</v>
      </c>
    </row>
    <row r="13019" spans="1:2" x14ac:dyDescent="0.45">
      <c r="A13019" t="s">
        <v>19722</v>
      </c>
      <c r="B13019" t="s">
        <v>12979</v>
      </c>
    </row>
    <row r="13020" spans="1:2" x14ac:dyDescent="0.45">
      <c r="A13020" t="s">
        <v>19722</v>
      </c>
      <c r="B13020" t="s">
        <v>12980</v>
      </c>
    </row>
    <row r="13021" spans="1:2" x14ac:dyDescent="0.45">
      <c r="A13021" t="s">
        <v>19722</v>
      </c>
      <c r="B13021" t="s">
        <v>12981</v>
      </c>
    </row>
    <row r="13022" spans="1:2" x14ac:dyDescent="0.45">
      <c r="A13022" t="s">
        <v>19722</v>
      </c>
      <c r="B13022" t="s">
        <v>12982</v>
      </c>
    </row>
    <row r="13023" spans="1:2" x14ac:dyDescent="0.45">
      <c r="A13023" t="s">
        <v>19722</v>
      </c>
      <c r="B13023" t="s">
        <v>12983</v>
      </c>
    </row>
    <row r="13024" spans="1:2" x14ac:dyDescent="0.45">
      <c r="A13024" t="s">
        <v>19722</v>
      </c>
      <c r="B13024" t="s">
        <v>12984</v>
      </c>
    </row>
    <row r="13025" spans="1:2" x14ac:dyDescent="0.45">
      <c r="A13025" t="s">
        <v>19722</v>
      </c>
      <c r="B13025" t="s">
        <v>12985</v>
      </c>
    </row>
    <row r="13026" spans="1:2" x14ac:dyDescent="0.45">
      <c r="A13026" t="s">
        <v>19722</v>
      </c>
      <c r="B13026" t="s">
        <v>12986</v>
      </c>
    </row>
    <row r="13027" spans="1:2" x14ac:dyDescent="0.45">
      <c r="A13027" t="s">
        <v>19722</v>
      </c>
      <c r="B13027" t="s">
        <v>12987</v>
      </c>
    </row>
    <row r="13028" spans="1:2" x14ac:dyDescent="0.45">
      <c r="A13028" t="s">
        <v>19722</v>
      </c>
      <c r="B13028" t="s">
        <v>12988</v>
      </c>
    </row>
    <row r="13029" spans="1:2" x14ac:dyDescent="0.45">
      <c r="A13029" t="s">
        <v>19722</v>
      </c>
      <c r="B13029" t="s">
        <v>12989</v>
      </c>
    </row>
    <row r="13030" spans="1:2" x14ac:dyDescent="0.45">
      <c r="A13030" t="s">
        <v>19722</v>
      </c>
      <c r="B13030" t="s">
        <v>12990</v>
      </c>
    </row>
    <row r="13031" spans="1:2" x14ac:dyDescent="0.45">
      <c r="A13031" t="s">
        <v>19722</v>
      </c>
      <c r="B13031" t="s">
        <v>12991</v>
      </c>
    </row>
    <row r="13032" spans="1:2" x14ac:dyDescent="0.45">
      <c r="A13032" t="s">
        <v>19722</v>
      </c>
      <c r="B13032" t="s">
        <v>12992</v>
      </c>
    </row>
    <row r="13033" spans="1:2" x14ac:dyDescent="0.45">
      <c r="A13033" t="s">
        <v>19722</v>
      </c>
      <c r="B13033" t="s">
        <v>12993</v>
      </c>
    </row>
    <row r="13034" spans="1:2" x14ac:dyDescent="0.45">
      <c r="A13034" t="s">
        <v>19722</v>
      </c>
      <c r="B13034" t="s">
        <v>12994</v>
      </c>
    </row>
    <row r="13035" spans="1:2" x14ac:dyDescent="0.45">
      <c r="A13035" t="s">
        <v>19722</v>
      </c>
      <c r="B13035" t="s">
        <v>12995</v>
      </c>
    </row>
    <row r="13036" spans="1:2" x14ac:dyDescent="0.45">
      <c r="A13036" t="s">
        <v>19722</v>
      </c>
      <c r="B13036" t="s">
        <v>12996</v>
      </c>
    </row>
    <row r="13037" spans="1:2" x14ac:dyDescent="0.45">
      <c r="A13037" t="s">
        <v>19722</v>
      </c>
      <c r="B13037" t="s">
        <v>12997</v>
      </c>
    </row>
    <row r="13038" spans="1:2" x14ac:dyDescent="0.45">
      <c r="A13038" t="s">
        <v>19722</v>
      </c>
      <c r="B13038" t="s">
        <v>12998</v>
      </c>
    </row>
    <row r="13039" spans="1:2" x14ac:dyDescent="0.45">
      <c r="A13039" t="s">
        <v>19722</v>
      </c>
      <c r="B13039" t="s">
        <v>12999</v>
      </c>
    </row>
    <row r="13040" spans="1:2" x14ac:dyDescent="0.45">
      <c r="A13040" t="s">
        <v>19722</v>
      </c>
      <c r="B13040" t="s">
        <v>13000</v>
      </c>
    </row>
    <row r="13041" spans="1:2" x14ac:dyDescent="0.45">
      <c r="A13041" t="s">
        <v>19722</v>
      </c>
      <c r="B13041" t="s">
        <v>13001</v>
      </c>
    </row>
    <row r="13042" spans="1:2" x14ac:dyDescent="0.45">
      <c r="A13042" t="s">
        <v>19722</v>
      </c>
      <c r="B13042" t="s">
        <v>13002</v>
      </c>
    </row>
    <row r="13043" spans="1:2" x14ac:dyDescent="0.45">
      <c r="A13043" t="s">
        <v>19722</v>
      </c>
      <c r="B13043" t="s">
        <v>13003</v>
      </c>
    </row>
    <row r="13044" spans="1:2" x14ac:dyDescent="0.45">
      <c r="A13044" t="s">
        <v>19722</v>
      </c>
      <c r="B13044" t="s">
        <v>13004</v>
      </c>
    </row>
    <row r="13045" spans="1:2" x14ac:dyDescent="0.45">
      <c r="A13045" t="s">
        <v>19722</v>
      </c>
      <c r="B13045" t="s">
        <v>13005</v>
      </c>
    </row>
    <row r="13046" spans="1:2" x14ac:dyDescent="0.45">
      <c r="A13046" t="s">
        <v>19722</v>
      </c>
      <c r="B13046" t="s">
        <v>13006</v>
      </c>
    </row>
    <row r="13047" spans="1:2" x14ac:dyDescent="0.45">
      <c r="A13047" t="s">
        <v>19722</v>
      </c>
      <c r="B13047" t="s">
        <v>13007</v>
      </c>
    </row>
    <row r="13048" spans="1:2" x14ac:dyDescent="0.45">
      <c r="A13048" t="s">
        <v>19722</v>
      </c>
      <c r="B13048" t="s">
        <v>13008</v>
      </c>
    </row>
    <row r="13049" spans="1:2" x14ac:dyDescent="0.45">
      <c r="A13049" t="s">
        <v>19722</v>
      </c>
      <c r="B13049" t="s">
        <v>13009</v>
      </c>
    </row>
    <row r="13050" spans="1:2" x14ac:dyDescent="0.45">
      <c r="A13050" t="s">
        <v>19722</v>
      </c>
      <c r="B13050" t="s">
        <v>13010</v>
      </c>
    </row>
    <row r="13051" spans="1:2" x14ac:dyDescent="0.45">
      <c r="A13051" t="s">
        <v>19722</v>
      </c>
      <c r="B13051" t="s">
        <v>13011</v>
      </c>
    </row>
    <row r="13052" spans="1:2" x14ac:dyDescent="0.45">
      <c r="A13052" t="s">
        <v>19722</v>
      </c>
      <c r="B13052" t="s">
        <v>13012</v>
      </c>
    </row>
    <row r="13053" spans="1:2" x14ac:dyDescent="0.45">
      <c r="A13053" t="s">
        <v>19722</v>
      </c>
      <c r="B13053" t="s">
        <v>13013</v>
      </c>
    </row>
    <row r="13054" spans="1:2" x14ac:dyDescent="0.45">
      <c r="A13054" t="s">
        <v>19722</v>
      </c>
      <c r="B13054" t="s">
        <v>13014</v>
      </c>
    </row>
    <row r="13055" spans="1:2" x14ac:dyDescent="0.45">
      <c r="A13055" t="s">
        <v>19722</v>
      </c>
      <c r="B13055" t="s">
        <v>13015</v>
      </c>
    </row>
    <row r="13056" spans="1:2" x14ac:dyDescent="0.45">
      <c r="A13056" t="s">
        <v>19722</v>
      </c>
      <c r="B13056" t="s">
        <v>13016</v>
      </c>
    </row>
    <row r="13057" spans="1:2" x14ac:dyDescent="0.45">
      <c r="A13057" t="s">
        <v>19722</v>
      </c>
      <c r="B13057" t="s">
        <v>13017</v>
      </c>
    </row>
    <row r="13058" spans="1:2" x14ac:dyDescent="0.45">
      <c r="A13058" t="s">
        <v>19722</v>
      </c>
      <c r="B13058" t="s">
        <v>13018</v>
      </c>
    </row>
    <row r="13059" spans="1:2" x14ac:dyDescent="0.45">
      <c r="A13059" t="s">
        <v>19722</v>
      </c>
      <c r="B13059" t="s">
        <v>13019</v>
      </c>
    </row>
    <row r="13060" spans="1:2" x14ac:dyDescent="0.45">
      <c r="A13060" t="s">
        <v>19722</v>
      </c>
      <c r="B13060" t="s">
        <v>13020</v>
      </c>
    </row>
    <row r="13061" spans="1:2" x14ac:dyDescent="0.45">
      <c r="A13061" t="s">
        <v>19722</v>
      </c>
      <c r="B13061" t="s">
        <v>13021</v>
      </c>
    </row>
    <row r="13062" spans="1:2" x14ac:dyDescent="0.45">
      <c r="A13062" t="s">
        <v>19722</v>
      </c>
      <c r="B13062" t="s">
        <v>13022</v>
      </c>
    </row>
    <row r="13063" spans="1:2" x14ac:dyDescent="0.45">
      <c r="A13063" t="s">
        <v>19722</v>
      </c>
      <c r="B13063" t="s">
        <v>13023</v>
      </c>
    </row>
    <row r="13064" spans="1:2" x14ac:dyDescent="0.45">
      <c r="A13064" t="s">
        <v>19722</v>
      </c>
      <c r="B13064" t="s">
        <v>13024</v>
      </c>
    </row>
    <row r="13065" spans="1:2" x14ac:dyDescent="0.45">
      <c r="A13065" t="s">
        <v>19722</v>
      </c>
      <c r="B13065" t="s">
        <v>13025</v>
      </c>
    </row>
    <row r="13066" spans="1:2" x14ac:dyDescent="0.45">
      <c r="A13066" t="s">
        <v>19722</v>
      </c>
      <c r="B13066" t="s">
        <v>13026</v>
      </c>
    </row>
    <row r="13067" spans="1:2" x14ac:dyDescent="0.45">
      <c r="A13067" t="s">
        <v>19722</v>
      </c>
      <c r="B13067" t="s">
        <v>13027</v>
      </c>
    </row>
    <row r="13068" spans="1:2" x14ac:dyDescent="0.45">
      <c r="A13068" t="s">
        <v>19722</v>
      </c>
      <c r="B13068" t="s">
        <v>13028</v>
      </c>
    </row>
    <row r="13069" spans="1:2" x14ac:dyDescent="0.45">
      <c r="A13069" t="s">
        <v>19722</v>
      </c>
      <c r="B13069" t="s">
        <v>13029</v>
      </c>
    </row>
    <row r="13070" spans="1:2" x14ac:dyDescent="0.45">
      <c r="A13070" t="s">
        <v>19722</v>
      </c>
      <c r="B13070" t="s">
        <v>13030</v>
      </c>
    </row>
    <row r="13071" spans="1:2" x14ac:dyDescent="0.45">
      <c r="A13071" t="s">
        <v>19722</v>
      </c>
      <c r="B13071" t="s">
        <v>13031</v>
      </c>
    </row>
    <row r="13072" spans="1:2" x14ac:dyDescent="0.45">
      <c r="A13072" t="s">
        <v>19722</v>
      </c>
      <c r="B13072" t="s">
        <v>13032</v>
      </c>
    </row>
    <row r="13073" spans="1:2" x14ac:dyDescent="0.45">
      <c r="A13073" t="s">
        <v>19722</v>
      </c>
      <c r="B13073" t="s">
        <v>13033</v>
      </c>
    </row>
    <row r="13074" spans="1:2" x14ac:dyDescent="0.45">
      <c r="A13074" t="s">
        <v>19722</v>
      </c>
      <c r="B13074" t="s">
        <v>13034</v>
      </c>
    </row>
    <row r="13075" spans="1:2" x14ac:dyDescent="0.45">
      <c r="A13075" t="s">
        <v>19722</v>
      </c>
      <c r="B13075" t="s">
        <v>13035</v>
      </c>
    </row>
    <row r="13076" spans="1:2" x14ac:dyDescent="0.45">
      <c r="A13076" t="s">
        <v>19722</v>
      </c>
      <c r="B13076" t="s">
        <v>13036</v>
      </c>
    </row>
    <row r="13077" spans="1:2" x14ac:dyDescent="0.45">
      <c r="A13077" t="s">
        <v>19722</v>
      </c>
      <c r="B13077" t="s">
        <v>13037</v>
      </c>
    </row>
    <row r="13078" spans="1:2" x14ac:dyDescent="0.45">
      <c r="A13078" t="s">
        <v>19722</v>
      </c>
      <c r="B13078" t="s">
        <v>13038</v>
      </c>
    </row>
    <row r="13079" spans="1:2" x14ac:dyDescent="0.45">
      <c r="A13079" t="s">
        <v>19722</v>
      </c>
      <c r="B13079" t="s">
        <v>13039</v>
      </c>
    </row>
    <row r="13080" spans="1:2" x14ac:dyDescent="0.45">
      <c r="A13080" t="s">
        <v>19722</v>
      </c>
      <c r="B13080" t="s">
        <v>13040</v>
      </c>
    </row>
    <row r="13081" spans="1:2" x14ac:dyDescent="0.45">
      <c r="A13081" t="s">
        <v>19722</v>
      </c>
      <c r="B13081" t="s">
        <v>13041</v>
      </c>
    </row>
    <row r="13082" spans="1:2" x14ac:dyDescent="0.45">
      <c r="A13082" t="s">
        <v>19722</v>
      </c>
      <c r="B13082" t="s">
        <v>13042</v>
      </c>
    </row>
    <row r="13083" spans="1:2" x14ac:dyDescent="0.45">
      <c r="A13083" t="s">
        <v>19722</v>
      </c>
      <c r="B13083" t="s">
        <v>13043</v>
      </c>
    </row>
    <row r="13084" spans="1:2" x14ac:dyDescent="0.45">
      <c r="A13084" t="s">
        <v>19722</v>
      </c>
      <c r="B13084" t="s">
        <v>13044</v>
      </c>
    </row>
    <row r="13085" spans="1:2" x14ac:dyDescent="0.45">
      <c r="A13085" t="s">
        <v>19722</v>
      </c>
      <c r="B13085" t="s">
        <v>13045</v>
      </c>
    </row>
    <row r="13086" spans="1:2" x14ac:dyDescent="0.45">
      <c r="A13086" t="s">
        <v>19722</v>
      </c>
      <c r="B13086" t="s">
        <v>13046</v>
      </c>
    </row>
    <row r="13087" spans="1:2" x14ac:dyDescent="0.45">
      <c r="A13087" t="s">
        <v>19722</v>
      </c>
      <c r="B13087" t="s">
        <v>13047</v>
      </c>
    </row>
    <row r="13088" spans="1:2" x14ac:dyDescent="0.45">
      <c r="A13088" t="s">
        <v>19722</v>
      </c>
      <c r="B13088" t="s">
        <v>13048</v>
      </c>
    </row>
    <row r="13089" spans="1:2" x14ac:dyDescent="0.45">
      <c r="A13089" t="s">
        <v>19722</v>
      </c>
      <c r="B13089" t="s">
        <v>13049</v>
      </c>
    </row>
    <row r="13090" spans="1:2" x14ac:dyDescent="0.45">
      <c r="A13090" t="s">
        <v>19722</v>
      </c>
      <c r="B13090" t="s">
        <v>13050</v>
      </c>
    </row>
    <row r="13091" spans="1:2" x14ac:dyDescent="0.45">
      <c r="A13091" t="s">
        <v>19722</v>
      </c>
      <c r="B13091" t="s">
        <v>13051</v>
      </c>
    </row>
    <row r="13092" spans="1:2" x14ac:dyDescent="0.45">
      <c r="A13092" t="s">
        <v>19722</v>
      </c>
      <c r="B13092" t="s">
        <v>13052</v>
      </c>
    </row>
    <row r="13093" spans="1:2" x14ac:dyDescent="0.45">
      <c r="A13093" t="s">
        <v>19722</v>
      </c>
      <c r="B13093" t="s">
        <v>13053</v>
      </c>
    </row>
    <row r="13094" spans="1:2" x14ac:dyDescent="0.45">
      <c r="A13094" t="s">
        <v>19722</v>
      </c>
      <c r="B13094" t="s">
        <v>13054</v>
      </c>
    </row>
    <row r="13095" spans="1:2" x14ac:dyDescent="0.45">
      <c r="A13095" t="s">
        <v>19722</v>
      </c>
      <c r="B13095" t="s">
        <v>13055</v>
      </c>
    </row>
    <row r="13096" spans="1:2" x14ac:dyDescent="0.45">
      <c r="A13096" t="s">
        <v>19722</v>
      </c>
      <c r="B13096" t="s">
        <v>13056</v>
      </c>
    </row>
    <row r="13097" spans="1:2" x14ac:dyDescent="0.45">
      <c r="A13097" t="s">
        <v>19722</v>
      </c>
      <c r="B13097" t="s">
        <v>13057</v>
      </c>
    </row>
    <row r="13098" spans="1:2" x14ac:dyDescent="0.45">
      <c r="A13098" t="s">
        <v>19722</v>
      </c>
      <c r="B13098" t="s">
        <v>13058</v>
      </c>
    </row>
    <row r="13099" spans="1:2" x14ac:dyDescent="0.45">
      <c r="A13099" t="s">
        <v>19722</v>
      </c>
      <c r="B13099" t="s">
        <v>13059</v>
      </c>
    </row>
    <row r="13100" spans="1:2" x14ac:dyDescent="0.45">
      <c r="A13100" t="s">
        <v>19722</v>
      </c>
      <c r="B13100" t="s">
        <v>13060</v>
      </c>
    </row>
    <row r="13101" spans="1:2" x14ac:dyDescent="0.45">
      <c r="A13101" t="s">
        <v>19722</v>
      </c>
      <c r="B13101" t="s">
        <v>13061</v>
      </c>
    </row>
    <row r="13102" spans="1:2" x14ac:dyDescent="0.45">
      <c r="A13102" t="s">
        <v>19722</v>
      </c>
      <c r="B13102" t="s">
        <v>13062</v>
      </c>
    </row>
    <row r="13103" spans="1:2" x14ac:dyDescent="0.45">
      <c r="A13103" t="s">
        <v>19722</v>
      </c>
      <c r="B13103" t="s">
        <v>13063</v>
      </c>
    </row>
    <row r="13104" spans="1:2" x14ac:dyDescent="0.45">
      <c r="A13104" t="s">
        <v>19722</v>
      </c>
      <c r="B13104" t="s">
        <v>13064</v>
      </c>
    </row>
    <row r="13105" spans="1:2" x14ac:dyDescent="0.45">
      <c r="A13105" t="s">
        <v>19722</v>
      </c>
      <c r="B13105" t="s">
        <v>13065</v>
      </c>
    </row>
    <row r="13106" spans="1:2" x14ac:dyDescent="0.45">
      <c r="A13106" t="s">
        <v>19722</v>
      </c>
      <c r="B13106" t="s">
        <v>13066</v>
      </c>
    </row>
    <row r="13107" spans="1:2" x14ac:dyDescent="0.45">
      <c r="A13107" t="s">
        <v>19722</v>
      </c>
      <c r="B13107" t="s">
        <v>13067</v>
      </c>
    </row>
    <row r="13108" spans="1:2" x14ac:dyDescent="0.45">
      <c r="A13108" t="s">
        <v>19722</v>
      </c>
      <c r="B13108" t="s">
        <v>13068</v>
      </c>
    </row>
    <row r="13109" spans="1:2" x14ac:dyDescent="0.45">
      <c r="A13109" t="s">
        <v>19722</v>
      </c>
      <c r="B13109" t="s">
        <v>13069</v>
      </c>
    </row>
    <row r="13110" spans="1:2" x14ac:dyDescent="0.45">
      <c r="A13110" t="s">
        <v>19722</v>
      </c>
      <c r="B13110" t="s">
        <v>13070</v>
      </c>
    </row>
    <row r="13111" spans="1:2" x14ac:dyDescent="0.45">
      <c r="A13111" t="s">
        <v>19722</v>
      </c>
      <c r="B13111" t="s">
        <v>13071</v>
      </c>
    </row>
    <row r="13112" spans="1:2" x14ac:dyDescent="0.45">
      <c r="A13112" t="s">
        <v>19722</v>
      </c>
      <c r="B13112" t="s">
        <v>13072</v>
      </c>
    </row>
    <row r="13113" spans="1:2" x14ac:dyDescent="0.45">
      <c r="A13113" t="s">
        <v>19722</v>
      </c>
      <c r="B13113" t="s">
        <v>13073</v>
      </c>
    </row>
    <row r="13114" spans="1:2" x14ac:dyDescent="0.45">
      <c r="A13114" t="s">
        <v>19722</v>
      </c>
      <c r="B13114" t="s">
        <v>13074</v>
      </c>
    </row>
    <row r="13115" spans="1:2" x14ac:dyDescent="0.45">
      <c r="A13115" t="s">
        <v>19722</v>
      </c>
      <c r="B13115" t="s">
        <v>13075</v>
      </c>
    </row>
    <row r="13116" spans="1:2" x14ac:dyDescent="0.45">
      <c r="A13116" t="s">
        <v>19722</v>
      </c>
      <c r="B13116" t="s">
        <v>13076</v>
      </c>
    </row>
    <row r="13117" spans="1:2" x14ac:dyDescent="0.45">
      <c r="A13117" t="s">
        <v>19722</v>
      </c>
      <c r="B13117" t="s">
        <v>13077</v>
      </c>
    </row>
    <row r="13118" spans="1:2" x14ac:dyDescent="0.45">
      <c r="A13118" t="s">
        <v>19722</v>
      </c>
      <c r="B13118" t="s">
        <v>13078</v>
      </c>
    </row>
    <row r="13119" spans="1:2" x14ac:dyDescent="0.45">
      <c r="A13119" t="s">
        <v>19722</v>
      </c>
      <c r="B13119" t="s">
        <v>13079</v>
      </c>
    </row>
    <row r="13120" spans="1:2" x14ac:dyDescent="0.45">
      <c r="A13120" t="s">
        <v>19722</v>
      </c>
      <c r="B13120" t="s">
        <v>13080</v>
      </c>
    </row>
    <row r="13121" spans="1:2" x14ac:dyDescent="0.45">
      <c r="A13121" t="s">
        <v>19722</v>
      </c>
      <c r="B13121" t="s">
        <v>13081</v>
      </c>
    </row>
    <row r="13122" spans="1:2" x14ac:dyDescent="0.45">
      <c r="A13122" t="s">
        <v>19722</v>
      </c>
      <c r="B13122" t="s">
        <v>13082</v>
      </c>
    </row>
    <row r="13123" spans="1:2" x14ac:dyDescent="0.45">
      <c r="A13123" t="s">
        <v>19722</v>
      </c>
      <c r="B13123" t="s">
        <v>13083</v>
      </c>
    </row>
    <row r="13124" spans="1:2" x14ac:dyDescent="0.45">
      <c r="A13124" t="s">
        <v>19722</v>
      </c>
      <c r="B13124" t="s">
        <v>13084</v>
      </c>
    </row>
    <row r="13125" spans="1:2" x14ac:dyDescent="0.45">
      <c r="A13125" t="s">
        <v>19722</v>
      </c>
      <c r="B13125" t="s">
        <v>13085</v>
      </c>
    </row>
    <row r="13126" spans="1:2" x14ac:dyDescent="0.45">
      <c r="A13126" t="s">
        <v>19722</v>
      </c>
      <c r="B13126" t="s">
        <v>13086</v>
      </c>
    </row>
    <row r="13127" spans="1:2" x14ac:dyDescent="0.45">
      <c r="A13127" t="s">
        <v>19722</v>
      </c>
      <c r="B13127" t="s">
        <v>13087</v>
      </c>
    </row>
    <row r="13128" spans="1:2" x14ac:dyDescent="0.45">
      <c r="A13128" t="s">
        <v>19722</v>
      </c>
      <c r="B13128" t="s">
        <v>13088</v>
      </c>
    </row>
    <row r="13129" spans="1:2" x14ac:dyDescent="0.45">
      <c r="A13129" t="s">
        <v>19722</v>
      </c>
      <c r="B13129" t="s">
        <v>13089</v>
      </c>
    </row>
    <row r="13130" spans="1:2" x14ac:dyDescent="0.45">
      <c r="A13130" t="s">
        <v>19722</v>
      </c>
      <c r="B13130" t="s">
        <v>13090</v>
      </c>
    </row>
    <row r="13131" spans="1:2" x14ac:dyDescent="0.45">
      <c r="A13131" t="s">
        <v>19722</v>
      </c>
      <c r="B13131" t="s">
        <v>13091</v>
      </c>
    </row>
    <row r="13132" spans="1:2" x14ac:dyDescent="0.45">
      <c r="A13132" t="s">
        <v>19722</v>
      </c>
      <c r="B13132" t="s">
        <v>13092</v>
      </c>
    </row>
    <row r="13133" spans="1:2" x14ac:dyDescent="0.45">
      <c r="A13133" t="s">
        <v>19722</v>
      </c>
      <c r="B13133" t="s">
        <v>13093</v>
      </c>
    </row>
    <row r="13134" spans="1:2" x14ac:dyDescent="0.45">
      <c r="A13134" t="s">
        <v>19722</v>
      </c>
      <c r="B13134" t="s">
        <v>13094</v>
      </c>
    </row>
    <row r="13135" spans="1:2" x14ac:dyDescent="0.45">
      <c r="A13135" t="s">
        <v>19722</v>
      </c>
      <c r="B13135" t="s">
        <v>13095</v>
      </c>
    </row>
    <row r="13136" spans="1:2" x14ac:dyDescent="0.45">
      <c r="A13136" t="s">
        <v>19722</v>
      </c>
      <c r="B13136" t="s">
        <v>13096</v>
      </c>
    </row>
    <row r="13137" spans="1:2" x14ac:dyDescent="0.45">
      <c r="A13137" t="s">
        <v>19722</v>
      </c>
      <c r="B13137" t="s">
        <v>13097</v>
      </c>
    </row>
    <row r="13138" spans="1:2" x14ac:dyDescent="0.45">
      <c r="A13138" t="s">
        <v>19722</v>
      </c>
      <c r="B13138" t="s">
        <v>13098</v>
      </c>
    </row>
    <row r="13139" spans="1:2" x14ac:dyDescent="0.45">
      <c r="A13139" t="s">
        <v>19722</v>
      </c>
      <c r="B13139" t="s">
        <v>13099</v>
      </c>
    </row>
    <row r="13140" spans="1:2" x14ac:dyDescent="0.45">
      <c r="A13140" t="s">
        <v>19722</v>
      </c>
      <c r="B13140" t="s">
        <v>13100</v>
      </c>
    </row>
    <row r="13141" spans="1:2" x14ac:dyDescent="0.45">
      <c r="A13141" t="s">
        <v>19722</v>
      </c>
      <c r="B13141" t="s">
        <v>13101</v>
      </c>
    </row>
    <row r="13142" spans="1:2" x14ac:dyDescent="0.45">
      <c r="A13142" t="s">
        <v>19722</v>
      </c>
      <c r="B13142" t="s">
        <v>13102</v>
      </c>
    </row>
    <row r="13143" spans="1:2" x14ac:dyDescent="0.45">
      <c r="A13143" t="s">
        <v>19722</v>
      </c>
      <c r="B13143" t="s">
        <v>13103</v>
      </c>
    </row>
    <row r="13144" spans="1:2" x14ac:dyDescent="0.45">
      <c r="A13144" t="s">
        <v>19722</v>
      </c>
      <c r="B13144" t="s">
        <v>13104</v>
      </c>
    </row>
    <row r="13145" spans="1:2" x14ac:dyDescent="0.45">
      <c r="A13145" t="s">
        <v>19722</v>
      </c>
      <c r="B13145" t="s">
        <v>13105</v>
      </c>
    </row>
    <row r="13146" spans="1:2" x14ac:dyDescent="0.45">
      <c r="A13146" t="s">
        <v>19722</v>
      </c>
      <c r="B13146" t="s">
        <v>13106</v>
      </c>
    </row>
    <row r="13147" spans="1:2" x14ac:dyDescent="0.45">
      <c r="A13147" t="s">
        <v>19722</v>
      </c>
      <c r="B13147" t="s">
        <v>13107</v>
      </c>
    </row>
    <row r="13148" spans="1:2" x14ac:dyDescent="0.45">
      <c r="A13148" t="s">
        <v>19722</v>
      </c>
      <c r="B13148" t="s">
        <v>13108</v>
      </c>
    </row>
    <row r="13149" spans="1:2" x14ac:dyDescent="0.45">
      <c r="A13149" t="s">
        <v>19722</v>
      </c>
      <c r="B13149" t="s">
        <v>13109</v>
      </c>
    </row>
    <row r="13150" spans="1:2" x14ac:dyDescent="0.45">
      <c r="A13150" t="s">
        <v>19722</v>
      </c>
      <c r="B13150" t="s">
        <v>13110</v>
      </c>
    </row>
    <row r="13151" spans="1:2" x14ac:dyDescent="0.45">
      <c r="A13151" t="s">
        <v>19722</v>
      </c>
      <c r="B13151" t="s">
        <v>13111</v>
      </c>
    </row>
    <row r="13152" spans="1:2" x14ac:dyDescent="0.45">
      <c r="A13152" t="s">
        <v>19722</v>
      </c>
      <c r="B13152" t="s">
        <v>13112</v>
      </c>
    </row>
    <row r="13153" spans="1:2" x14ac:dyDescent="0.45">
      <c r="A13153" t="s">
        <v>19722</v>
      </c>
      <c r="B13153" t="s">
        <v>13113</v>
      </c>
    </row>
    <row r="13154" spans="1:2" x14ac:dyDescent="0.45">
      <c r="A13154" t="s">
        <v>19722</v>
      </c>
      <c r="B13154" t="s">
        <v>13114</v>
      </c>
    </row>
    <row r="13155" spans="1:2" x14ac:dyDescent="0.45">
      <c r="A13155" t="s">
        <v>19722</v>
      </c>
      <c r="B13155" t="s">
        <v>13115</v>
      </c>
    </row>
    <row r="13156" spans="1:2" x14ac:dyDescent="0.45">
      <c r="A13156" t="s">
        <v>19722</v>
      </c>
      <c r="B13156" t="s">
        <v>13116</v>
      </c>
    </row>
    <row r="13157" spans="1:2" x14ac:dyDescent="0.45">
      <c r="A13157" t="s">
        <v>19722</v>
      </c>
      <c r="B13157" t="s">
        <v>13117</v>
      </c>
    </row>
    <row r="13158" spans="1:2" x14ac:dyDescent="0.45">
      <c r="A13158" t="s">
        <v>19722</v>
      </c>
      <c r="B13158" t="s">
        <v>13118</v>
      </c>
    </row>
    <row r="13159" spans="1:2" x14ac:dyDescent="0.45">
      <c r="A13159" t="s">
        <v>19722</v>
      </c>
      <c r="B13159" t="s">
        <v>13119</v>
      </c>
    </row>
    <row r="13160" spans="1:2" x14ac:dyDescent="0.45">
      <c r="A13160" t="s">
        <v>19722</v>
      </c>
      <c r="B13160" t="s">
        <v>13120</v>
      </c>
    </row>
    <row r="13161" spans="1:2" x14ac:dyDescent="0.45">
      <c r="A13161" t="s">
        <v>19722</v>
      </c>
      <c r="B13161" t="s">
        <v>13121</v>
      </c>
    </row>
    <row r="13162" spans="1:2" x14ac:dyDescent="0.45">
      <c r="A13162" t="s">
        <v>19722</v>
      </c>
      <c r="B13162" t="s">
        <v>13122</v>
      </c>
    </row>
    <row r="13163" spans="1:2" x14ac:dyDescent="0.45">
      <c r="A13163" t="s">
        <v>19722</v>
      </c>
      <c r="B13163" t="s">
        <v>13123</v>
      </c>
    </row>
    <row r="13164" spans="1:2" x14ac:dyDescent="0.45">
      <c r="A13164" t="s">
        <v>19722</v>
      </c>
      <c r="B13164" t="s">
        <v>13124</v>
      </c>
    </row>
    <row r="13165" spans="1:2" x14ac:dyDescent="0.45">
      <c r="A13165" t="s">
        <v>19722</v>
      </c>
      <c r="B13165" t="s">
        <v>13125</v>
      </c>
    </row>
    <row r="13166" spans="1:2" x14ac:dyDescent="0.45">
      <c r="A13166" t="s">
        <v>19722</v>
      </c>
      <c r="B13166" t="s">
        <v>13126</v>
      </c>
    </row>
    <row r="13167" spans="1:2" x14ac:dyDescent="0.45">
      <c r="A13167" t="s">
        <v>19722</v>
      </c>
      <c r="B13167" t="s">
        <v>13127</v>
      </c>
    </row>
    <row r="13168" spans="1:2" x14ac:dyDescent="0.45">
      <c r="A13168" t="s">
        <v>19722</v>
      </c>
      <c r="B13168" t="s">
        <v>13128</v>
      </c>
    </row>
    <row r="13169" spans="1:2" x14ac:dyDescent="0.45">
      <c r="A13169" t="s">
        <v>19722</v>
      </c>
      <c r="B13169" t="s">
        <v>13129</v>
      </c>
    </row>
    <row r="13170" spans="1:2" x14ac:dyDescent="0.45">
      <c r="A13170" t="s">
        <v>19722</v>
      </c>
      <c r="B13170" t="s">
        <v>13130</v>
      </c>
    </row>
    <row r="13171" spans="1:2" x14ac:dyDescent="0.45">
      <c r="A13171" t="s">
        <v>19722</v>
      </c>
      <c r="B13171" t="s">
        <v>13131</v>
      </c>
    </row>
    <row r="13172" spans="1:2" x14ac:dyDescent="0.45">
      <c r="A13172" t="s">
        <v>19722</v>
      </c>
      <c r="B13172" t="s">
        <v>13132</v>
      </c>
    </row>
    <row r="13173" spans="1:2" x14ac:dyDescent="0.45">
      <c r="A13173" t="s">
        <v>19722</v>
      </c>
      <c r="B13173" t="s">
        <v>13133</v>
      </c>
    </row>
    <row r="13174" spans="1:2" x14ac:dyDescent="0.45">
      <c r="A13174" t="s">
        <v>19722</v>
      </c>
      <c r="B13174" t="s">
        <v>13134</v>
      </c>
    </row>
    <row r="13175" spans="1:2" x14ac:dyDescent="0.45">
      <c r="A13175" t="s">
        <v>19722</v>
      </c>
      <c r="B13175" t="s">
        <v>13135</v>
      </c>
    </row>
    <row r="13176" spans="1:2" x14ac:dyDescent="0.45">
      <c r="A13176" t="s">
        <v>19722</v>
      </c>
      <c r="B13176" t="s">
        <v>13136</v>
      </c>
    </row>
    <row r="13177" spans="1:2" x14ac:dyDescent="0.45">
      <c r="A13177" t="s">
        <v>19722</v>
      </c>
      <c r="B13177" t="s">
        <v>13137</v>
      </c>
    </row>
    <row r="13178" spans="1:2" x14ac:dyDescent="0.45">
      <c r="A13178" t="s">
        <v>19722</v>
      </c>
      <c r="B13178" t="s">
        <v>13138</v>
      </c>
    </row>
    <row r="13179" spans="1:2" x14ac:dyDescent="0.45">
      <c r="A13179" t="s">
        <v>19722</v>
      </c>
      <c r="B13179" t="s">
        <v>13139</v>
      </c>
    </row>
    <row r="13180" spans="1:2" x14ac:dyDescent="0.45">
      <c r="A13180" t="s">
        <v>19722</v>
      </c>
      <c r="B13180" t="s">
        <v>13140</v>
      </c>
    </row>
    <row r="13181" spans="1:2" x14ac:dyDescent="0.45">
      <c r="A13181" t="s">
        <v>19722</v>
      </c>
      <c r="B13181" t="s">
        <v>13141</v>
      </c>
    </row>
    <row r="13182" spans="1:2" x14ac:dyDescent="0.45">
      <c r="A13182" t="s">
        <v>19722</v>
      </c>
      <c r="B13182" t="s">
        <v>13142</v>
      </c>
    </row>
    <row r="13183" spans="1:2" x14ac:dyDescent="0.45">
      <c r="A13183" t="s">
        <v>19722</v>
      </c>
      <c r="B13183" t="s">
        <v>13143</v>
      </c>
    </row>
    <row r="13184" spans="1:2" x14ac:dyDescent="0.45">
      <c r="A13184" t="s">
        <v>19722</v>
      </c>
      <c r="B13184" t="s">
        <v>13144</v>
      </c>
    </row>
    <row r="13185" spans="1:2" x14ac:dyDescent="0.45">
      <c r="A13185" t="s">
        <v>19722</v>
      </c>
      <c r="B13185" t="s">
        <v>13145</v>
      </c>
    </row>
    <row r="13186" spans="1:2" x14ac:dyDescent="0.45">
      <c r="A13186" t="s">
        <v>19722</v>
      </c>
      <c r="B13186" t="s">
        <v>13146</v>
      </c>
    </row>
    <row r="13187" spans="1:2" x14ac:dyDescent="0.45">
      <c r="A13187" t="s">
        <v>19722</v>
      </c>
      <c r="B13187" t="s">
        <v>13147</v>
      </c>
    </row>
    <row r="13188" spans="1:2" x14ac:dyDescent="0.45">
      <c r="A13188" t="s">
        <v>19722</v>
      </c>
      <c r="B13188" t="s">
        <v>13148</v>
      </c>
    </row>
    <row r="13189" spans="1:2" x14ac:dyDescent="0.45">
      <c r="A13189" t="s">
        <v>19722</v>
      </c>
      <c r="B13189" t="s">
        <v>13149</v>
      </c>
    </row>
    <row r="13190" spans="1:2" x14ac:dyDescent="0.45">
      <c r="A13190" t="s">
        <v>19722</v>
      </c>
      <c r="B13190" t="s">
        <v>13150</v>
      </c>
    </row>
    <row r="13191" spans="1:2" x14ac:dyDescent="0.45">
      <c r="A13191" t="s">
        <v>19722</v>
      </c>
      <c r="B13191" t="s">
        <v>13151</v>
      </c>
    </row>
    <row r="13192" spans="1:2" x14ac:dyDescent="0.45">
      <c r="A13192" t="s">
        <v>19722</v>
      </c>
      <c r="B13192" t="s">
        <v>13152</v>
      </c>
    </row>
    <row r="13193" spans="1:2" x14ac:dyDescent="0.45">
      <c r="A13193" t="s">
        <v>19722</v>
      </c>
      <c r="B13193" t="s">
        <v>13153</v>
      </c>
    </row>
    <row r="13194" spans="1:2" x14ac:dyDescent="0.45">
      <c r="A13194" t="s">
        <v>19722</v>
      </c>
      <c r="B13194" t="s">
        <v>13154</v>
      </c>
    </row>
    <row r="13195" spans="1:2" x14ac:dyDescent="0.45">
      <c r="A13195" t="s">
        <v>19722</v>
      </c>
      <c r="B13195" t="s">
        <v>13155</v>
      </c>
    </row>
    <row r="13196" spans="1:2" x14ac:dyDescent="0.45">
      <c r="A13196" t="s">
        <v>19722</v>
      </c>
      <c r="B13196" t="s">
        <v>13156</v>
      </c>
    </row>
    <row r="13197" spans="1:2" x14ac:dyDescent="0.45">
      <c r="A13197" t="s">
        <v>19722</v>
      </c>
      <c r="B13197" t="s">
        <v>13157</v>
      </c>
    </row>
    <row r="13198" spans="1:2" x14ac:dyDescent="0.45">
      <c r="A13198" t="s">
        <v>19722</v>
      </c>
      <c r="B13198" t="s">
        <v>13158</v>
      </c>
    </row>
    <row r="13199" spans="1:2" x14ac:dyDescent="0.45">
      <c r="A13199" t="s">
        <v>19722</v>
      </c>
      <c r="B13199" t="s">
        <v>13159</v>
      </c>
    </row>
    <row r="13200" spans="1:2" x14ac:dyDescent="0.45">
      <c r="A13200" t="s">
        <v>19722</v>
      </c>
      <c r="B13200" t="s">
        <v>13160</v>
      </c>
    </row>
    <row r="13201" spans="1:2" x14ac:dyDescent="0.45">
      <c r="A13201" t="s">
        <v>19722</v>
      </c>
      <c r="B13201" t="s">
        <v>13161</v>
      </c>
    </row>
    <row r="13202" spans="1:2" x14ac:dyDescent="0.45">
      <c r="A13202" t="s">
        <v>19722</v>
      </c>
      <c r="B13202" t="s">
        <v>13162</v>
      </c>
    </row>
    <row r="13203" spans="1:2" x14ac:dyDescent="0.45">
      <c r="A13203" t="s">
        <v>19722</v>
      </c>
      <c r="B13203" t="s">
        <v>13163</v>
      </c>
    </row>
    <row r="13204" spans="1:2" x14ac:dyDescent="0.45">
      <c r="A13204" t="s">
        <v>19722</v>
      </c>
      <c r="B13204" t="s">
        <v>13164</v>
      </c>
    </row>
    <row r="13205" spans="1:2" x14ac:dyDescent="0.45">
      <c r="A13205" t="s">
        <v>19796</v>
      </c>
      <c r="B13205" t="s">
        <v>13165</v>
      </c>
    </row>
    <row r="13206" spans="1:2" x14ac:dyDescent="0.45">
      <c r="A13206" t="s">
        <v>19722</v>
      </c>
      <c r="B13206" t="s">
        <v>13166</v>
      </c>
    </row>
    <row r="13207" spans="1:2" x14ac:dyDescent="0.45">
      <c r="A13207" t="s">
        <v>19722</v>
      </c>
      <c r="B13207" t="s">
        <v>13167</v>
      </c>
    </row>
    <row r="13208" spans="1:2" x14ac:dyDescent="0.45">
      <c r="A13208" t="s">
        <v>19722</v>
      </c>
      <c r="B13208" t="s">
        <v>13168</v>
      </c>
    </row>
    <row r="13209" spans="1:2" x14ac:dyDescent="0.45">
      <c r="A13209" t="s">
        <v>19722</v>
      </c>
      <c r="B13209" s="2" t="s">
        <v>13169</v>
      </c>
    </row>
    <row r="13210" spans="1:2" x14ac:dyDescent="0.45">
      <c r="A13210" t="s">
        <v>19722</v>
      </c>
      <c r="B13210" s="2" t="s">
        <v>13170</v>
      </c>
    </row>
    <row r="13211" spans="1:2" x14ac:dyDescent="0.45">
      <c r="A13211" t="s">
        <v>19725</v>
      </c>
      <c r="B13211" s="2" t="s">
        <v>13171</v>
      </c>
    </row>
    <row r="13212" spans="1:2" x14ac:dyDescent="0.45">
      <c r="A13212" t="s">
        <v>19725</v>
      </c>
      <c r="B13212" s="2" t="s">
        <v>13172</v>
      </c>
    </row>
    <row r="13213" spans="1:2" x14ac:dyDescent="0.45">
      <c r="A13213" t="s">
        <v>19725</v>
      </c>
      <c r="B13213" s="2" t="s">
        <v>13173</v>
      </c>
    </row>
    <row r="13214" spans="1:2" x14ac:dyDescent="0.45">
      <c r="A13214" t="s">
        <v>19722</v>
      </c>
      <c r="B13214" s="1" t="s">
        <v>13174</v>
      </c>
    </row>
    <row r="13215" spans="1:2" x14ac:dyDescent="0.45">
      <c r="A13215" t="s">
        <v>19722</v>
      </c>
      <c r="B13215" s="1" t="s">
        <v>13175</v>
      </c>
    </row>
    <row r="13216" spans="1:2" x14ac:dyDescent="0.45">
      <c r="A13216" t="s">
        <v>19797</v>
      </c>
      <c r="B13216" t="s">
        <v>13176</v>
      </c>
    </row>
    <row r="13217" spans="1:2" x14ac:dyDescent="0.45">
      <c r="A13217" t="s">
        <v>19797</v>
      </c>
      <c r="B13217" t="s">
        <v>13177</v>
      </c>
    </row>
    <row r="13218" spans="1:2" x14ac:dyDescent="0.45">
      <c r="A13218" t="s">
        <v>19797</v>
      </c>
      <c r="B13218" t="s">
        <v>13178</v>
      </c>
    </row>
    <row r="13219" spans="1:2" x14ac:dyDescent="0.45">
      <c r="A13219" t="s">
        <v>19797</v>
      </c>
      <c r="B13219" t="s">
        <v>13179</v>
      </c>
    </row>
    <row r="13220" spans="1:2" x14ac:dyDescent="0.45">
      <c r="A13220" t="s">
        <v>19797</v>
      </c>
      <c r="B13220" t="s">
        <v>13180</v>
      </c>
    </row>
    <row r="13221" spans="1:2" x14ac:dyDescent="0.45">
      <c r="A13221" t="s">
        <v>19797</v>
      </c>
      <c r="B13221" t="s">
        <v>13181</v>
      </c>
    </row>
    <row r="13222" spans="1:2" x14ac:dyDescent="0.45">
      <c r="A13222" t="s">
        <v>19797</v>
      </c>
      <c r="B13222" t="s">
        <v>13182</v>
      </c>
    </row>
    <row r="13223" spans="1:2" x14ac:dyDescent="0.45">
      <c r="A13223" t="s">
        <v>19797</v>
      </c>
      <c r="B13223" t="s">
        <v>13183</v>
      </c>
    </row>
    <row r="13224" spans="1:2" x14ac:dyDescent="0.45">
      <c r="A13224" t="s">
        <v>19797</v>
      </c>
      <c r="B13224" t="s">
        <v>13184</v>
      </c>
    </row>
    <row r="13225" spans="1:2" x14ac:dyDescent="0.45">
      <c r="A13225" t="s">
        <v>19797</v>
      </c>
      <c r="B13225" t="s">
        <v>13185</v>
      </c>
    </row>
    <row r="13226" spans="1:2" x14ac:dyDescent="0.45">
      <c r="A13226" t="s">
        <v>19797</v>
      </c>
      <c r="B13226" t="s">
        <v>13186</v>
      </c>
    </row>
    <row r="13227" spans="1:2" x14ac:dyDescent="0.45">
      <c r="A13227" t="s">
        <v>19797</v>
      </c>
      <c r="B13227" t="s">
        <v>13187</v>
      </c>
    </row>
    <row r="13228" spans="1:2" x14ac:dyDescent="0.45">
      <c r="A13228" t="s">
        <v>19797</v>
      </c>
      <c r="B13228" t="s">
        <v>13188</v>
      </c>
    </row>
    <row r="13229" spans="1:2" x14ac:dyDescent="0.45">
      <c r="A13229" t="s">
        <v>19797</v>
      </c>
      <c r="B13229" t="s">
        <v>13189</v>
      </c>
    </row>
    <row r="13230" spans="1:2" x14ac:dyDescent="0.45">
      <c r="A13230" t="s">
        <v>19797</v>
      </c>
      <c r="B13230" t="s">
        <v>13190</v>
      </c>
    </row>
    <row r="13231" spans="1:2" x14ac:dyDescent="0.45">
      <c r="A13231" t="s">
        <v>19797</v>
      </c>
      <c r="B13231" t="s">
        <v>13191</v>
      </c>
    </row>
    <row r="13232" spans="1:2" x14ac:dyDescent="0.45">
      <c r="A13232" t="s">
        <v>19797</v>
      </c>
      <c r="B13232" t="s">
        <v>13192</v>
      </c>
    </row>
    <row r="13233" spans="1:2" x14ac:dyDescent="0.45">
      <c r="A13233" t="s">
        <v>19797</v>
      </c>
      <c r="B13233" t="s">
        <v>13193</v>
      </c>
    </row>
    <row r="13234" spans="1:2" x14ac:dyDescent="0.45">
      <c r="A13234" t="s">
        <v>19797</v>
      </c>
      <c r="B13234" t="s">
        <v>13194</v>
      </c>
    </row>
    <row r="13235" spans="1:2" x14ac:dyDescent="0.45">
      <c r="A13235" t="s">
        <v>19797</v>
      </c>
      <c r="B13235" t="s">
        <v>13195</v>
      </c>
    </row>
    <row r="13236" spans="1:2" x14ac:dyDescent="0.45">
      <c r="A13236" t="s">
        <v>19797</v>
      </c>
      <c r="B13236" t="s">
        <v>13196</v>
      </c>
    </row>
    <row r="13237" spans="1:2" x14ac:dyDescent="0.45">
      <c r="A13237" t="s">
        <v>19797</v>
      </c>
      <c r="B13237" t="s">
        <v>13197</v>
      </c>
    </row>
    <row r="13238" spans="1:2" x14ac:dyDescent="0.45">
      <c r="A13238" t="s">
        <v>19797</v>
      </c>
      <c r="B13238" t="s">
        <v>13198</v>
      </c>
    </row>
    <row r="13239" spans="1:2" x14ac:dyDescent="0.45">
      <c r="A13239" t="s">
        <v>19797</v>
      </c>
      <c r="B13239" t="s">
        <v>13199</v>
      </c>
    </row>
    <row r="13240" spans="1:2" x14ac:dyDescent="0.45">
      <c r="A13240" t="s">
        <v>19797</v>
      </c>
      <c r="B13240" t="s">
        <v>13200</v>
      </c>
    </row>
    <row r="13241" spans="1:2" x14ac:dyDescent="0.45">
      <c r="A13241" t="s">
        <v>19797</v>
      </c>
      <c r="B13241" t="s">
        <v>13201</v>
      </c>
    </row>
    <row r="13242" spans="1:2" x14ac:dyDescent="0.45">
      <c r="A13242" t="s">
        <v>19797</v>
      </c>
      <c r="B13242" t="s">
        <v>13202</v>
      </c>
    </row>
    <row r="13243" spans="1:2" x14ac:dyDescent="0.45">
      <c r="A13243" t="s">
        <v>19797</v>
      </c>
      <c r="B13243" t="s">
        <v>13203</v>
      </c>
    </row>
    <row r="13244" spans="1:2" x14ac:dyDescent="0.45">
      <c r="A13244" t="s">
        <v>19797</v>
      </c>
      <c r="B13244" t="s">
        <v>13204</v>
      </c>
    </row>
    <row r="13245" spans="1:2" x14ac:dyDescent="0.45">
      <c r="A13245" t="s">
        <v>19797</v>
      </c>
      <c r="B13245" t="s">
        <v>13205</v>
      </c>
    </row>
    <row r="13246" spans="1:2" x14ac:dyDescent="0.45">
      <c r="A13246" t="s">
        <v>19797</v>
      </c>
      <c r="B13246" t="s">
        <v>13206</v>
      </c>
    </row>
    <row r="13247" spans="1:2" x14ac:dyDescent="0.45">
      <c r="A13247" t="s">
        <v>19797</v>
      </c>
      <c r="B13247" t="s">
        <v>13207</v>
      </c>
    </row>
    <row r="13248" spans="1:2" x14ac:dyDescent="0.45">
      <c r="A13248" t="s">
        <v>19797</v>
      </c>
      <c r="B13248" t="s">
        <v>13208</v>
      </c>
    </row>
    <row r="13249" spans="1:2" x14ac:dyDescent="0.45">
      <c r="A13249" t="s">
        <v>19797</v>
      </c>
      <c r="B13249" t="s">
        <v>13209</v>
      </c>
    </row>
    <row r="13250" spans="1:2" x14ac:dyDescent="0.45">
      <c r="A13250" t="s">
        <v>19797</v>
      </c>
      <c r="B13250" t="s">
        <v>13210</v>
      </c>
    </row>
    <row r="13251" spans="1:2" x14ac:dyDescent="0.45">
      <c r="A13251" t="s">
        <v>19735</v>
      </c>
      <c r="B13251" t="s">
        <v>13211</v>
      </c>
    </row>
    <row r="13252" spans="1:2" x14ac:dyDescent="0.45">
      <c r="A13252" t="s">
        <v>19793</v>
      </c>
      <c r="B13252" t="s">
        <v>13212</v>
      </c>
    </row>
    <row r="13253" spans="1:2" x14ac:dyDescent="0.45">
      <c r="A13253" t="s">
        <v>19797</v>
      </c>
      <c r="B13253" t="s">
        <v>13213</v>
      </c>
    </row>
    <row r="13254" spans="1:2" x14ac:dyDescent="0.45">
      <c r="A13254" t="s">
        <v>19797</v>
      </c>
      <c r="B13254" t="s">
        <v>13214</v>
      </c>
    </row>
    <row r="13255" spans="1:2" x14ac:dyDescent="0.45">
      <c r="A13255" t="s">
        <v>19797</v>
      </c>
      <c r="B13255" t="s">
        <v>13215</v>
      </c>
    </row>
    <row r="13256" spans="1:2" x14ac:dyDescent="0.45">
      <c r="A13256" t="s">
        <v>19797</v>
      </c>
      <c r="B13256" t="s">
        <v>13216</v>
      </c>
    </row>
    <row r="13257" spans="1:2" x14ac:dyDescent="0.45">
      <c r="A13257" t="s">
        <v>19797</v>
      </c>
      <c r="B13257" t="s">
        <v>13217</v>
      </c>
    </row>
    <row r="13258" spans="1:2" x14ac:dyDescent="0.45">
      <c r="A13258" t="s">
        <v>19797</v>
      </c>
      <c r="B13258" t="s">
        <v>13218</v>
      </c>
    </row>
    <row r="13259" spans="1:2" x14ac:dyDescent="0.45">
      <c r="A13259" t="s">
        <v>19797</v>
      </c>
      <c r="B13259" t="s">
        <v>13219</v>
      </c>
    </row>
    <row r="13260" spans="1:2" x14ac:dyDescent="0.45">
      <c r="A13260" t="s">
        <v>19797</v>
      </c>
      <c r="B13260" t="s">
        <v>13220</v>
      </c>
    </row>
    <row r="13261" spans="1:2" x14ac:dyDescent="0.45">
      <c r="A13261" t="s">
        <v>19797</v>
      </c>
      <c r="B13261" t="s">
        <v>13221</v>
      </c>
    </row>
    <row r="13262" spans="1:2" x14ac:dyDescent="0.45">
      <c r="A13262" t="s">
        <v>19797</v>
      </c>
      <c r="B13262" t="s">
        <v>13222</v>
      </c>
    </row>
    <row r="13263" spans="1:2" x14ac:dyDescent="0.45">
      <c r="A13263" t="s">
        <v>19797</v>
      </c>
      <c r="B13263" t="s">
        <v>13223</v>
      </c>
    </row>
    <row r="13264" spans="1:2" x14ac:dyDescent="0.45">
      <c r="A13264" t="s">
        <v>19797</v>
      </c>
      <c r="B13264" t="s">
        <v>13224</v>
      </c>
    </row>
    <row r="13265" spans="1:2" x14ac:dyDescent="0.45">
      <c r="A13265" t="s">
        <v>19797</v>
      </c>
      <c r="B13265" t="s">
        <v>13225</v>
      </c>
    </row>
    <row r="13266" spans="1:2" x14ac:dyDescent="0.45">
      <c r="A13266" t="s">
        <v>19797</v>
      </c>
      <c r="B13266" t="s">
        <v>13226</v>
      </c>
    </row>
    <row r="13267" spans="1:2" x14ac:dyDescent="0.45">
      <c r="A13267" t="s">
        <v>19797</v>
      </c>
      <c r="B13267" t="s">
        <v>13227</v>
      </c>
    </row>
    <row r="13268" spans="1:2" x14ac:dyDescent="0.45">
      <c r="A13268" t="s">
        <v>19797</v>
      </c>
      <c r="B13268" t="s">
        <v>13228</v>
      </c>
    </row>
    <row r="13269" spans="1:2" x14ac:dyDescent="0.45">
      <c r="A13269" t="s">
        <v>19797</v>
      </c>
      <c r="B13269" t="s">
        <v>13229</v>
      </c>
    </row>
    <row r="13270" spans="1:2" x14ac:dyDescent="0.45">
      <c r="A13270" t="s">
        <v>19797</v>
      </c>
      <c r="B13270" t="s">
        <v>13230</v>
      </c>
    </row>
    <row r="13271" spans="1:2" x14ac:dyDescent="0.45">
      <c r="A13271" t="s">
        <v>19797</v>
      </c>
      <c r="B13271" t="s">
        <v>13231</v>
      </c>
    </row>
    <row r="13272" spans="1:2" x14ac:dyDescent="0.45">
      <c r="A13272" t="s">
        <v>19797</v>
      </c>
      <c r="B13272" t="s">
        <v>13232</v>
      </c>
    </row>
    <row r="13273" spans="1:2" x14ac:dyDescent="0.45">
      <c r="A13273" t="s">
        <v>19797</v>
      </c>
      <c r="B13273" t="s">
        <v>13233</v>
      </c>
    </row>
    <row r="13274" spans="1:2" x14ac:dyDescent="0.45">
      <c r="A13274" t="s">
        <v>19797</v>
      </c>
      <c r="B13274" t="s">
        <v>13234</v>
      </c>
    </row>
    <row r="13275" spans="1:2" x14ac:dyDescent="0.45">
      <c r="A13275" t="s">
        <v>19797</v>
      </c>
      <c r="B13275" t="s">
        <v>13235</v>
      </c>
    </row>
    <row r="13276" spans="1:2" x14ac:dyDescent="0.45">
      <c r="A13276" t="s">
        <v>19797</v>
      </c>
      <c r="B13276" t="s">
        <v>13236</v>
      </c>
    </row>
    <row r="13277" spans="1:2" x14ac:dyDescent="0.45">
      <c r="A13277" t="s">
        <v>19797</v>
      </c>
      <c r="B13277" s="1" t="s">
        <v>13237</v>
      </c>
    </row>
    <row r="13278" spans="1:2" x14ac:dyDescent="0.45">
      <c r="A13278" t="s">
        <v>19797</v>
      </c>
      <c r="B13278" s="1" t="s">
        <v>13238</v>
      </c>
    </row>
    <row r="13279" spans="1:2" x14ac:dyDescent="0.45">
      <c r="A13279" t="s">
        <v>19798</v>
      </c>
      <c r="B13279" t="s">
        <v>13239</v>
      </c>
    </row>
    <row r="13280" spans="1:2" x14ac:dyDescent="0.45">
      <c r="A13280" t="s">
        <v>19798</v>
      </c>
      <c r="B13280" t="s">
        <v>13240</v>
      </c>
    </row>
    <row r="13281" spans="1:2" x14ac:dyDescent="0.45">
      <c r="A13281" t="s">
        <v>19798</v>
      </c>
      <c r="B13281" t="s">
        <v>13241</v>
      </c>
    </row>
    <row r="13282" spans="1:2" x14ac:dyDescent="0.45">
      <c r="A13282" t="s">
        <v>19798</v>
      </c>
      <c r="B13282" t="s">
        <v>13242</v>
      </c>
    </row>
    <row r="13283" spans="1:2" x14ac:dyDescent="0.45">
      <c r="A13283" t="s">
        <v>19798</v>
      </c>
      <c r="B13283" t="s">
        <v>13243</v>
      </c>
    </row>
    <row r="13284" spans="1:2" x14ac:dyDescent="0.45">
      <c r="A13284" t="s">
        <v>19798</v>
      </c>
      <c r="B13284" t="s">
        <v>13244</v>
      </c>
    </row>
    <row r="13285" spans="1:2" x14ac:dyDescent="0.45">
      <c r="A13285" t="s">
        <v>19798</v>
      </c>
      <c r="B13285" t="s">
        <v>13245</v>
      </c>
    </row>
    <row r="13286" spans="1:2" x14ac:dyDescent="0.45">
      <c r="A13286" t="s">
        <v>19798</v>
      </c>
      <c r="B13286" t="s">
        <v>13246</v>
      </c>
    </row>
    <row r="13287" spans="1:2" x14ac:dyDescent="0.45">
      <c r="A13287" t="s">
        <v>19798</v>
      </c>
      <c r="B13287" t="s">
        <v>13247</v>
      </c>
    </row>
    <row r="13288" spans="1:2" x14ac:dyDescent="0.45">
      <c r="A13288" t="s">
        <v>19798</v>
      </c>
      <c r="B13288" t="s">
        <v>13248</v>
      </c>
    </row>
    <row r="13289" spans="1:2" x14ac:dyDescent="0.45">
      <c r="A13289" t="s">
        <v>19798</v>
      </c>
      <c r="B13289" t="s">
        <v>13249</v>
      </c>
    </row>
    <row r="13290" spans="1:2" x14ac:dyDescent="0.45">
      <c r="A13290" t="s">
        <v>19798</v>
      </c>
      <c r="B13290" t="s">
        <v>13250</v>
      </c>
    </row>
    <row r="13291" spans="1:2" x14ac:dyDescent="0.45">
      <c r="A13291" t="s">
        <v>19798</v>
      </c>
      <c r="B13291" t="s">
        <v>13251</v>
      </c>
    </row>
    <row r="13292" spans="1:2" x14ac:dyDescent="0.45">
      <c r="A13292" t="s">
        <v>19798</v>
      </c>
      <c r="B13292" t="s">
        <v>13252</v>
      </c>
    </row>
    <row r="13293" spans="1:2" x14ac:dyDescent="0.45">
      <c r="A13293" t="s">
        <v>19798</v>
      </c>
      <c r="B13293" t="s">
        <v>13253</v>
      </c>
    </row>
    <row r="13294" spans="1:2" x14ac:dyDescent="0.45">
      <c r="A13294" t="s">
        <v>19798</v>
      </c>
      <c r="B13294" t="s">
        <v>13254</v>
      </c>
    </row>
    <row r="13295" spans="1:2" x14ac:dyDescent="0.45">
      <c r="A13295" t="s">
        <v>19798</v>
      </c>
      <c r="B13295" t="s">
        <v>13255</v>
      </c>
    </row>
    <row r="13296" spans="1:2" x14ac:dyDescent="0.45">
      <c r="A13296" t="s">
        <v>19798</v>
      </c>
      <c r="B13296" t="s">
        <v>13256</v>
      </c>
    </row>
    <row r="13297" spans="1:2" x14ac:dyDescent="0.45">
      <c r="A13297" t="s">
        <v>19798</v>
      </c>
      <c r="B13297" t="s">
        <v>13257</v>
      </c>
    </row>
    <row r="13298" spans="1:2" x14ac:dyDescent="0.45">
      <c r="A13298" t="s">
        <v>19798</v>
      </c>
      <c r="B13298" t="s">
        <v>13258</v>
      </c>
    </row>
    <row r="13299" spans="1:2" x14ac:dyDescent="0.45">
      <c r="A13299" t="s">
        <v>19798</v>
      </c>
      <c r="B13299" t="s">
        <v>13259</v>
      </c>
    </row>
    <row r="13300" spans="1:2" x14ac:dyDescent="0.45">
      <c r="A13300" t="s">
        <v>19798</v>
      </c>
      <c r="B13300" t="s">
        <v>13260</v>
      </c>
    </row>
    <row r="13301" spans="1:2" x14ac:dyDescent="0.45">
      <c r="A13301" t="s">
        <v>19798</v>
      </c>
      <c r="B13301" t="s">
        <v>13261</v>
      </c>
    </row>
    <row r="13302" spans="1:2" x14ac:dyDescent="0.45">
      <c r="A13302" t="s">
        <v>19798</v>
      </c>
      <c r="B13302" t="s">
        <v>13262</v>
      </c>
    </row>
    <row r="13303" spans="1:2" x14ac:dyDescent="0.45">
      <c r="A13303" t="s">
        <v>19798</v>
      </c>
      <c r="B13303" t="s">
        <v>13263</v>
      </c>
    </row>
    <row r="13304" spans="1:2" x14ac:dyDescent="0.45">
      <c r="A13304" t="s">
        <v>19798</v>
      </c>
      <c r="B13304" t="s">
        <v>13264</v>
      </c>
    </row>
    <row r="13305" spans="1:2" x14ac:dyDescent="0.45">
      <c r="A13305" t="s">
        <v>19798</v>
      </c>
      <c r="B13305" t="s">
        <v>13265</v>
      </c>
    </row>
    <row r="13306" spans="1:2" x14ac:dyDescent="0.45">
      <c r="A13306" t="s">
        <v>19798</v>
      </c>
      <c r="B13306" t="s">
        <v>13266</v>
      </c>
    </row>
    <row r="13307" spans="1:2" x14ac:dyDescent="0.45">
      <c r="A13307" t="s">
        <v>19798</v>
      </c>
      <c r="B13307" t="s">
        <v>13267</v>
      </c>
    </row>
    <row r="13308" spans="1:2" x14ac:dyDescent="0.45">
      <c r="A13308" t="s">
        <v>19798</v>
      </c>
      <c r="B13308" t="s">
        <v>13268</v>
      </c>
    </row>
    <row r="13309" spans="1:2" x14ac:dyDescent="0.45">
      <c r="A13309" t="s">
        <v>19798</v>
      </c>
      <c r="B13309" t="s">
        <v>13269</v>
      </c>
    </row>
    <row r="13310" spans="1:2" x14ac:dyDescent="0.45">
      <c r="A13310" t="s">
        <v>19798</v>
      </c>
      <c r="B13310" t="s">
        <v>13270</v>
      </c>
    </row>
    <row r="13311" spans="1:2" x14ac:dyDescent="0.45">
      <c r="A13311" t="s">
        <v>19798</v>
      </c>
      <c r="B13311" t="s">
        <v>13271</v>
      </c>
    </row>
    <row r="13312" spans="1:2" x14ac:dyDescent="0.45">
      <c r="A13312" t="s">
        <v>19798</v>
      </c>
      <c r="B13312" t="s">
        <v>13272</v>
      </c>
    </row>
    <row r="13313" spans="1:2" x14ac:dyDescent="0.45">
      <c r="A13313" t="s">
        <v>19798</v>
      </c>
      <c r="B13313" t="s">
        <v>13273</v>
      </c>
    </row>
    <row r="13314" spans="1:2" x14ac:dyDescent="0.45">
      <c r="A13314" t="s">
        <v>19798</v>
      </c>
      <c r="B13314" t="s">
        <v>13274</v>
      </c>
    </row>
    <row r="13315" spans="1:2" x14ac:dyDescent="0.45">
      <c r="A13315" t="s">
        <v>19798</v>
      </c>
      <c r="B13315" t="s">
        <v>13275</v>
      </c>
    </row>
    <row r="13316" spans="1:2" x14ac:dyDescent="0.45">
      <c r="A13316" t="s">
        <v>19798</v>
      </c>
      <c r="B13316" t="s">
        <v>13276</v>
      </c>
    </row>
    <row r="13317" spans="1:2" x14ac:dyDescent="0.45">
      <c r="A13317" t="s">
        <v>19798</v>
      </c>
      <c r="B13317" t="s">
        <v>13277</v>
      </c>
    </row>
    <row r="13318" spans="1:2" x14ac:dyDescent="0.45">
      <c r="A13318" t="s">
        <v>19798</v>
      </c>
      <c r="B13318" t="s">
        <v>13278</v>
      </c>
    </row>
    <row r="13319" spans="1:2" x14ac:dyDescent="0.45">
      <c r="A13319" t="s">
        <v>19798</v>
      </c>
      <c r="B13319" t="s">
        <v>13279</v>
      </c>
    </row>
    <row r="13320" spans="1:2" x14ac:dyDescent="0.45">
      <c r="A13320" t="s">
        <v>19798</v>
      </c>
      <c r="B13320" t="s">
        <v>13280</v>
      </c>
    </row>
    <row r="13321" spans="1:2" x14ac:dyDescent="0.45">
      <c r="A13321" t="s">
        <v>19798</v>
      </c>
      <c r="B13321" t="s">
        <v>13281</v>
      </c>
    </row>
    <row r="13322" spans="1:2" x14ac:dyDescent="0.45">
      <c r="A13322" t="s">
        <v>19798</v>
      </c>
      <c r="B13322" t="s">
        <v>13282</v>
      </c>
    </row>
    <row r="13323" spans="1:2" x14ac:dyDescent="0.45">
      <c r="A13323" t="s">
        <v>19798</v>
      </c>
      <c r="B13323" t="s">
        <v>13283</v>
      </c>
    </row>
    <row r="13324" spans="1:2" x14ac:dyDescent="0.45">
      <c r="A13324" t="s">
        <v>19798</v>
      </c>
      <c r="B13324" t="s">
        <v>13284</v>
      </c>
    </row>
    <row r="13325" spans="1:2" x14ac:dyDescent="0.45">
      <c r="A13325" t="s">
        <v>19798</v>
      </c>
      <c r="B13325" t="s">
        <v>13285</v>
      </c>
    </row>
    <row r="13326" spans="1:2" x14ac:dyDescent="0.45">
      <c r="A13326" t="s">
        <v>19798</v>
      </c>
      <c r="B13326" t="s">
        <v>13286</v>
      </c>
    </row>
    <row r="13327" spans="1:2" x14ac:dyDescent="0.45">
      <c r="A13327" t="s">
        <v>19798</v>
      </c>
      <c r="B13327" t="s">
        <v>13287</v>
      </c>
    </row>
    <row r="13328" spans="1:2" x14ac:dyDescent="0.45">
      <c r="A13328" t="s">
        <v>19798</v>
      </c>
      <c r="B13328" s="1" t="s">
        <v>13288</v>
      </c>
    </row>
    <row r="13329" spans="1:2" x14ac:dyDescent="0.45">
      <c r="A13329" t="s">
        <v>19798</v>
      </c>
      <c r="B13329" t="s">
        <v>13289</v>
      </c>
    </row>
    <row r="13330" spans="1:2" x14ac:dyDescent="0.45">
      <c r="A13330" t="s">
        <v>19798</v>
      </c>
      <c r="B13330" t="s">
        <v>13290</v>
      </c>
    </row>
    <row r="13331" spans="1:2" x14ac:dyDescent="0.45">
      <c r="A13331" t="s">
        <v>19798</v>
      </c>
      <c r="B13331" t="s">
        <v>13291</v>
      </c>
    </row>
    <row r="13332" spans="1:2" x14ac:dyDescent="0.45">
      <c r="A13332" t="s">
        <v>19798</v>
      </c>
      <c r="B13332" t="s">
        <v>13292</v>
      </c>
    </row>
    <row r="13333" spans="1:2" x14ac:dyDescent="0.45">
      <c r="A13333" t="s">
        <v>19798</v>
      </c>
      <c r="B13333" t="s">
        <v>13293</v>
      </c>
    </row>
    <row r="13334" spans="1:2" x14ac:dyDescent="0.45">
      <c r="A13334" t="s">
        <v>19798</v>
      </c>
      <c r="B13334" t="s">
        <v>13294</v>
      </c>
    </row>
    <row r="13335" spans="1:2" x14ac:dyDescent="0.45">
      <c r="A13335" t="s">
        <v>19798</v>
      </c>
      <c r="B13335" t="s">
        <v>13295</v>
      </c>
    </row>
    <row r="13336" spans="1:2" x14ac:dyDescent="0.45">
      <c r="A13336" t="s">
        <v>19798</v>
      </c>
      <c r="B13336" t="s">
        <v>13296</v>
      </c>
    </row>
    <row r="13337" spans="1:2" x14ac:dyDescent="0.45">
      <c r="A13337" t="s">
        <v>19798</v>
      </c>
      <c r="B13337" t="s">
        <v>13297</v>
      </c>
    </row>
    <row r="13338" spans="1:2" x14ac:dyDescent="0.45">
      <c r="A13338" t="s">
        <v>19798</v>
      </c>
      <c r="B13338" t="s">
        <v>13298</v>
      </c>
    </row>
    <row r="13339" spans="1:2" x14ac:dyDescent="0.45">
      <c r="A13339" t="s">
        <v>19798</v>
      </c>
      <c r="B13339" t="s">
        <v>13299</v>
      </c>
    </row>
    <row r="13340" spans="1:2" x14ac:dyDescent="0.45">
      <c r="A13340" t="s">
        <v>19798</v>
      </c>
      <c r="B13340" t="s">
        <v>13300</v>
      </c>
    </row>
    <row r="13341" spans="1:2" x14ac:dyDescent="0.45">
      <c r="A13341" t="s">
        <v>19798</v>
      </c>
      <c r="B13341" t="s">
        <v>13301</v>
      </c>
    </row>
    <row r="13342" spans="1:2" x14ac:dyDescent="0.45">
      <c r="A13342" t="s">
        <v>19798</v>
      </c>
      <c r="B13342" t="s">
        <v>13302</v>
      </c>
    </row>
    <row r="13343" spans="1:2" x14ac:dyDescent="0.45">
      <c r="A13343" t="s">
        <v>19798</v>
      </c>
      <c r="B13343" t="s">
        <v>13303</v>
      </c>
    </row>
    <row r="13344" spans="1:2" x14ac:dyDescent="0.45">
      <c r="A13344" t="s">
        <v>19798</v>
      </c>
      <c r="B13344" t="s">
        <v>13304</v>
      </c>
    </row>
    <row r="13345" spans="1:2" x14ac:dyDescent="0.45">
      <c r="A13345" t="s">
        <v>19798</v>
      </c>
      <c r="B13345" t="s">
        <v>13305</v>
      </c>
    </row>
    <row r="13346" spans="1:2" x14ac:dyDescent="0.45">
      <c r="A13346" t="s">
        <v>19798</v>
      </c>
      <c r="B13346" t="s">
        <v>13306</v>
      </c>
    </row>
    <row r="13347" spans="1:2" x14ac:dyDescent="0.45">
      <c r="A13347" t="s">
        <v>19798</v>
      </c>
      <c r="B13347" t="s">
        <v>13307</v>
      </c>
    </row>
    <row r="13348" spans="1:2" x14ac:dyDescent="0.45">
      <c r="A13348" t="s">
        <v>19798</v>
      </c>
      <c r="B13348" t="s">
        <v>13308</v>
      </c>
    </row>
    <row r="13349" spans="1:2" x14ac:dyDescent="0.45">
      <c r="A13349" t="s">
        <v>19798</v>
      </c>
      <c r="B13349" t="s">
        <v>13309</v>
      </c>
    </row>
    <row r="13350" spans="1:2" x14ac:dyDescent="0.45">
      <c r="A13350" t="s">
        <v>19798</v>
      </c>
      <c r="B13350" t="s">
        <v>13310</v>
      </c>
    </row>
    <row r="13351" spans="1:2" x14ac:dyDescent="0.45">
      <c r="A13351" t="s">
        <v>19798</v>
      </c>
      <c r="B13351" t="s">
        <v>13311</v>
      </c>
    </row>
    <row r="13352" spans="1:2" x14ac:dyDescent="0.45">
      <c r="A13352" t="s">
        <v>19798</v>
      </c>
      <c r="B13352" t="s">
        <v>13312</v>
      </c>
    </row>
    <row r="13353" spans="1:2" x14ac:dyDescent="0.45">
      <c r="A13353" t="s">
        <v>19798</v>
      </c>
      <c r="B13353" t="s">
        <v>13313</v>
      </c>
    </row>
    <row r="13354" spans="1:2" x14ac:dyDescent="0.45">
      <c r="A13354" t="s">
        <v>19798</v>
      </c>
      <c r="B13354" t="s">
        <v>13314</v>
      </c>
    </row>
    <row r="13355" spans="1:2" x14ac:dyDescent="0.45">
      <c r="A13355" t="s">
        <v>19798</v>
      </c>
      <c r="B13355" t="s">
        <v>13315</v>
      </c>
    </row>
    <row r="13356" spans="1:2" x14ac:dyDescent="0.45">
      <c r="A13356" t="s">
        <v>19798</v>
      </c>
      <c r="B13356" t="s">
        <v>13316</v>
      </c>
    </row>
    <row r="13357" spans="1:2" x14ac:dyDescent="0.45">
      <c r="A13357" t="s">
        <v>19798</v>
      </c>
      <c r="B13357" t="s">
        <v>13317</v>
      </c>
    </row>
    <row r="13358" spans="1:2" x14ac:dyDescent="0.45">
      <c r="A13358" t="s">
        <v>19798</v>
      </c>
      <c r="B13358" t="s">
        <v>13318</v>
      </c>
    </row>
    <row r="13359" spans="1:2" x14ac:dyDescent="0.45">
      <c r="A13359" t="s">
        <v>19798</v>
      </c>
      <c r="B13359" t="s">
        <v>13319</v>
      </c>
    </row>
    <row r="13360" spans="1:2" x14ac:dyDescent="0.45">
      <c r="A13360" t="s">
        <v>19798</v>
      </c>
      <c r="B13360" t="s">
        <v>13320</v>
      </c>
    </row>
    <row r="13361" spans="1:2" x14ac:dyDescent="0.45">
      <c r="A13361" t="s">
        <v>19798</v>
      </c>
      <c r="B13361" t="s">
        <v>13321</v>
      </c>
    </row>
    <row r="13362" spans="1:2" x14ac:dyDescent="0.45">
      <c r="A13362" t="s">
        <v>19798</v>
      </c>
      <c r="B13362" t="s">
        <v>13322</v>
      </c>
    </row>
    <row r="13363" spans="1:2" x14ac:dyDescent="0.45">
      <c r="A13363" t="s">
        <v>19798</v>
      </c>
      <c r="B13363" t="s">
        <v>13323</v>
      </c>
    </row>
    <row r="13364" spans="1:2" x14ac:dyDescent="0.45">
      <c r="A13364" t="s">
        <v>19798</v>
      </c>
      <c r="B13364" t="s">
        <v>13324</v>
      </c>
    </row>
    <row r="13365" spans="1:2" x14ac:dyDescent="0.45">
      <c r="A13365" t="s">
        <v>19798</v>
      </c>
      <c r="B13365" t="s">
        <v>13325</v>
      </c>
    </row>
    <row r="13366" spans="1:2" x14ac:dyDescent="0.45">
      <c r="A13366" t="s">
        <v>19798</v>
      </c>
      <c r="B13366" t="s">
        <v>13326</v>
      </c>
    </row>
    <row r="13367" spans="1:2" x14ac:dyDescent="0.45">
      <c r="A13367" t="s">
        <v>19798</v>
      </c>
      <c r="B13367" t="s">
        <v>13327</v>
      </c>
    </row>
    <row r="13368" spans="1:2" x14ac:dyDescent="0.45">
      <c r="A13368" t="s">
        <v>19798</v>
      </c>
      <c r="B13368" t="s">
        <v>13328</v>
      </c>
    </row>
    <row r="13369" spans="1:2" x14ac:dyDescent="0.45">
      <c r="A13369" t="s">
        <v>19798</v>
      </c>
      <c r="B13369" t="s">
        <v>13329</v>
      </c>
    </row>
    <row r="13370" spans="1:2" x14ac:dyDescent="0.45">
      <c r="A13370" t="s">
        <v>19798</v>
      </c>
      <c r="B13370" t="s">
        <v>13330</v>
      </c>
    </row>
    <row r="13371" spans="1:2" x14ac:dyDescent="0.45">
      <c r="A13371" t="s">
        <v>19798</v>
      </c>
      <c r="B13371" t="s">
        <v>13331</v>
      </c>
    </row>
    <row r="13372" spans="1:2" x14ac:dyDescent="0.45">
      <c r="A13372" t="s">
        <v>19798</v>
      </c>
      <c r="B13372" t="s">
        <v>13332</v>
      </c>
    </row>
    <row r="13373" spans="1:2" x14ac:dyDescent="0.45">
      <c r="A13373" t="s">
        <v>19798</v>
      </c>
      <c r="B13373" t="s">
        <v>13333</v>
      </c>
    </row>
    <row r="13374" spans="1:2" x14ac:dyDescent="0.45">
      <c r="A13374" t="s">
        <v>19798</v>
      </c>
      <c r="B13374" t="s">
        <v>13334</v>
      </c>
    </row>
    <row r="13375" spans="1:2" x14ac:dyDescent="0.45">
      <c r="A13375" t="s">
        <v>19798</v>
      </c>
      <c r="B13375" t="s">
        <v>13335</v>
      </c>
    </row>
    <row r="13376" spans="1:2" x14ac:dyDescent="0.45">
      <c r="A13376" t="s">
        <v>19798</v>
      </c>
      <c r="B13376" t="s">
        <v>13336</v>
      </c>
    </row>
    <row r="13377" spans="1:2" x14ac:dyDescent="0.45">
      <c r="A13377" t="s">
        <v>19798</v>
      </c>
      <c r="B13377" t="s">
        <v>13337</v>
      </c>
    </row>
    <row r="13378" spans="1:2" x14ac:dyDescent="0.45">
      <c r="A13378" t="s">
        <v>19798</v>
      </c>
      <c r="B13378" t="s">
        <v>13338</v>
      </c>
    </row>
    <row r="13379" spans="1:2" x14ac:dyDescent="0.45">
      <c r="A13379" t="s">
        <v>19798</v>
      </c>
      <c r="B13379" t="s">
        <v>13339</v>
      </c>
    </row>
    <row r="13380" spans="1:2" x14ac:dyDescent="0.45">
      <c r="A13380" t="s">
        <v>19798</v>
      </c>
      <c r="B13380" t="s">
        <v>13340</v>
      </c>
    </row>
    <row r="13381" spans="1:2" x14ac:dyDescent="0.45">
      <c r="A13381" t="s">
        <v>19798</v>
      </c>
      <c r="B13381" t="s">
        <v>13341</v>
      </c>
    </row>
    <row r="13382" spans="1:2" x14ac:dyDescent="0.45">
      <c r="A13382" t="s">
        <v>19798</v>
      </c>
      <c r="B13382" t="s">
        <v>13342</v>
      </c>
    </row>
    <row r="13383" spans="1:2" x14ac:dyDescent="0.45">
      <c r="A13383" t="s">
        <v>19798</v>
      </c>
      <c r="B13383" t="s">
        <v>13343</v>
      </c>
    </row>
    <row r="13384" spans="1:2" x14ac:dyDescent="0.45">
      <c r="A13384" t="s">
        <v>19798</v>
      </c>
      <c r="B13384" t="s">
        <v>13344</v>
      </c>
    </row>
    <row r="13385" spans="1:2" x14ac:dyDescent="0.45">
      <c r="A13385" t="s">
        <v>19798</v>
      </c>
      <c r="B13385" t="s">
        <v>13345</v>
      </c>
    </row>
    <row r="13386" spans="1:2" x14ac:dyDescent="0.45">
      <c r="A13386" t="s">
        <v>19798</v>
      </c>
      <c r="B13386" t="s">
        <v>13346</v>
      </c>
    </row>
    <row r="13387" spans="1:2" x14ac:dyDescent="0.45">
      <c r="A13387" t="s">
        <v>19798</v>
      </c>
      <c r="B13387" t="s">
        <v>13347</v>
      </c>
    </row>
    <row r="13388" spans="1:2" x14ac:dyDescent="0.45">
      <c r="A13388" t="s">
        <v>19798</v>
      </c>
      <c r="B13388" t="s">
        <v>13348</v>
      </c>
    </row>
    <row r="13389" spans="1:2" x14ac:dyDescent="0.45">
      <c r="A13389" t="s">
        <v>19798</v>
      </c>
      <c r="B13389" s="1" t="s">
        <v>13349</v>
      </c>
    </row>
    <row r="13390" spans="1:2" x14ac:dyDescent="0.45">
      <c r="A13390" t="s">
        <v>19799</v>
      </c>
      <c r="B13390" t="s">
        <v>13350</v>
      </c>
    </row>
    <row r="13391" spans="1:2" x14ac:dyDescent="0.45">
      <c r="A13391" t="s">
        <v>19799</v>
      </c>
      <c r="B13391" t="s">
        <v>13351</v>
      </c>
    </row>
    <row r="13392" spans="1:2" x14ac:dyDescent="0.45">
      <c r="A13392" t="s">
        <v>19799</v>
      </c>
      <c r="B13392" t="s">
        <v>13352</v>
      </c>
    </row>
    <row r="13393" spans="1:2" x14ac:dyDescent="0.45">
      <c r="A13393" t="s">
        <v>19799</v>
      </c>
      <c r="B13393" t="s">
        <v>13353</v>
      </c>
    </row>
    <row r="13394" spans="1:2" x14ac:dyDescent="0.45">
      <c r="A13394" t="s">
        <v>19799</v>
      </c>
      <c r="B13394" t="s">
        <v>13354</v>
      </c>
    </row>
    <row r="13395" spans="1:2" x14ac:dyDescent="0.45">
      <c r="A13395" t="s">
        <v>19799</v>
      </c>
      <c r="B13395" t="s">
        <v>13355</v>
      </c>
    </row>
    <row r="13396" spans="1:2" x14ac:dyDescent="0.45">
      <c r="A13396" t="s">
        <v>19799</v>
      </c>
      <c r="B13396" t="s">
        <v>13356</v>
      </c>
    </row>
    <row r="13397" spans="1:2" x14ac:dyDescent="0.45">
      <c r="A13397" t="s">
        <v>19799</v>
      </c>
      <c r="B13397" t="s">
        <v>13357</v>
      </c>
    </row>
    <row r="13398" spans="1:2" x14ac:dyDescent="0.45">
      <c r="A13398" t="s">
        <v>19799</v>
      </c>
      <c r="B13398" t="s">
        <v>13358</v>
      </c>
    </row>
    <row r="13399" spans="1:2" x14ac:dyDescent="0.45">
      <c r="A13399" t="s">
        <v>19799</v>
      </c>
      <c r="B13399" t="s">
        <v>13359</v>
      </c>
    </row>
    <row r="13400" spans="1:2" x14ac:dyDescent="0.45">
      <c r="A13400" t="s">
        <v>19799</v>
      </c>
      <c r="B13400" t="s">
        <v>13360</v>
      </c>
    </row>
    <row r="13401" spans="1:2" x14ac:dyDescent="0.45">
      <c r="A13401" t="s">
        <v>19799</v>
      </c>
      <c r="B13401" t="s">
        <v>13361</v>
      </c>
    </row>
    <row r="13402" spans="1:2" x14ac:dyDescent="0.45">
      <c r="A13402" t="s">
        <v>19799</v>
      </c>
      <c r="B13402" t="s">
        <v>13362</v>
      </c>
    </row>
    <row r="13403" spans="1:2" x14ac:dyDescent="0.45">
      <c r="A13403" t="s">
        <v>19799</v>
      </c>
      <c r="B13403" t="s">
        <v>13363</v>
      </c>
    </row>
    <row r="13404" spans="1:2" x14ac:dyDescent="0.45">
      <c r="A13404" t="s">
        <v>19799</v>
      </c>
      <c r="B13404" t="s">
        <v>13364</v>
      </c>
    </row>
    <row r="13405" spans="1:2" x14ac:dyDescent="0.45">
      <c r="A13405" t="s">
        <v>19799</v>
      </c>
      <c r="B13405" t="s">
        <v>13365</v>
      </c>
    </row>
    <row r="13406" spans="1:2" x14ac:dyDescent="0.45">
      <c r="A13406" t="s">
        <v>19799</v>
      </c>
      <c r="B13406" t="s">
        <v>13366</v>
      </c>
    </row>
    <row r="13407" spans="1:2" x14ac:dyDescent="0.45">
      <c r="A13407" t="s">
        <v>19799</v>
      </c>
      <c r="B13407" t="s">
        <v>13367</v>
      </c>
    </row>
    <row r="13408" spans="1:2" x14ac:dyDescent="0.45">
      <c r="A13408" t="s">
        <v>19799</v>
      </c>
      <c r="B13408" t="s">
        <v>13368</v>
      </c>
    </row>
    <row r="13409" spans="1:2" x14ac:dyDescent="0.45">
      <c r="A13409" t="s">
        <v>19799</v>
      </c>
      <c r="B13409" t="s">
        <v>13369</v>
      </c>
    </row>
    <row r="13410" spans="1:2" x14ac:dyDescent="0.45">
      <c r="A13410" t="s">
        <v>19799</v>
      </c>
      <c r="B13410" t="s">
        <v>13370</v>
      </c>
    </row>
    <row r="13411" spans="1:2" x14ac:dyDescent="0.45">
      <c r="A13411" t="s">
        <v>19799</v>
      </c>
      <c r="B13411" t="s">
        <v>13371</v>
      </c>
    </row>
    <row r="13412" spans="1:2" x14ac:dyDescent="0.45">
      <c r="A13412" t="s">
        <v>19799</v>
      </c>
      <c r="B13412" t="s">
        <v>13372</v>
      </c>
    </row>
    <row r="13413" spans="1:2" x14ac:dyDescent="0.45">
      <c r="A13413" t="s">
        <v>19799</v>
      </c>
      <c r="B13413" t="s">
        <v>13373</v>
      </c>
    </row>
    <row r="13414" spans="1:2" x14ac:dyDescent="0.45">
      <c r="A13414" t="s">
        <v>19799</v>
      </c>
      <c r="B13414" t="s">
        <v>13374</v>
      </c>
    </row>
    <row r="13415" spans="1:2" x14ac:dyDescent="0.45">
      <c r="A13415" t="s">
        <v>19799</v>
      </c>
      <c r="B13415" t="s">
        <v>13375</v>
      </c>
    </row>
    <row r="13416" spans="1:2" x14ac:dyDescent="0.45">
      <c r="A13416" t="s">
        <v>19799</v>
      </c>
      <c r="B13416" t="s">
        <v>13376</v>
      </c>
    </row>
    <row r="13417" spans="1:2" x14ac:dyDescent="0.45">
      <c r="A13417" t="s">
        <v>19799</v>
      </c>
      <c r="B13417" t="s">
        <v>13377</v>
      </c>
    </row>
    <row r="13418" spans="1:2" x14ac:dyDescent="0.45">
      <c r="A13418" t="s">
        <v>19799</v>
      </c>
      <c r="B13418" t="s">
        <v>13378</v>
      </c>
    </row>
    <row r="13419" spans="1:2" x14ac:dyDescent="0.45">
      <c r="A13419" t="s">
        <v>19799</v>
      </c>
      <c r="B13419" t="s">
        <v>13379</v>
      </c>
    </row>
    <row r="13420" spans="1:2" x14ac:dyDescent="0.45">
      <c r="A13420" t="s">
        <v>19799</v>
      </c>
      <c r="B13420" t="s">
        <v>13380</v>
      </c>
    </row>
    <row r="13421" spans="1:2" x14ac:dyDescent="0.45">
      <c r="A13421" t="s">
        <v>19799</v>
      </c>
      <c r="B13421" t="s">
        <v>13381</v>
      </c>
    </row>
    <row r="13422" spans="1:2" x14ac:dyDescent="0.45">
      <c r="A13422" t="s">
        <v>19799</v>
      </c>
      <c r="B13422" t="s">
        <v>13382</v>
      </c>
    </row>
    <row r="13423" spans="1:2" x14ac:dyDescent="0.45">
      <c r="A13423" t="s">
        <v>19799</v>
      </c>
      <c r="B13423" t="s">
        <v>13383</v>
      </c>
    </row>
    <row r="13424" spans="1:2" x14ac:dyDescent="0.45">
      <c r="A13424" t="s">
        <v>19799</v>
      </c>
      <c r="B13424" t="s">
        <v>13384</v>
      </c>
    </row>
    <row r="13425" spans="1:2" x14ac:dyDescent="0.45">
      <c r="A13425" t="s">
        <v>19799</v>
      </c>
      <c r="B13425" t="s">
        <v>13385</v>
      </c>
    </row>
    <row r="13426" spans="1:2" x14ac:dyDescent="0.45">
      <c r="A13426" t="s">
        <v>19799</v>
      </c>
      <c r="B13426" t="s">
        <v>13386</v>
      </c>
    </row>
    <row r="13427" spans="1:2" x14ac:dyDescent="0.45">
      <c r="A13427" t="s">
        <v>19799</v>
      </c>
      <c r="B13427" t="s">
        <v>13387</v>
      </c>
    </row>
    <row r="13428" spans="1:2" x14ac:dyDescent="0.45">
      <c r="A13428" t="s">
        <v>19799</v>
      </c>
      <c r="B13428" t="s">
        <v>13388</v>
      </c>
    </row>
    <row r="13429" spans="1:2" x14ac:dyDescent="0.45">
      <c r="A13429" t="s">
        <v>19799</v>
      </c>
      <c r="B13429" t="s">
        <v>13389</v>
      </c>
    </row>
    <row r="13430" spans="1:2" x14ac:dyDescent="0.45">
      <c r="A13430" t="s">
        <v>19799</v>
      </c>
      <c r="B13430" t="s">
        <v>13390</v>
      </c>
    </row>
    <row r="13431" spans="1:2" x14ac:dyDescent="0.45">
      <c r="A13431" t="s">
        <v>19799</v>
      </c>
      <c r="B13431" t="s">
        <v>13391</v>
      </c>
    </row>
    <row r="13432" spans="1:2" x14ac:dyDescent="0.45">
      <c r="A13432" t="s">
        <v>19799</v>
      </c>
      <c r="B13432" t="s">
        <v>13392</v>
      </c>
    </row>
    <row r="13433" spans="1:2" x14ac:dyDescent="0.45">
      <c r="A13433" t="s">
        <v>19799</v>
      </c>
      <c r="B13433" t="s">
        <v>13393</v>
      </c>
    </row>
    <row r="13434" spans="1:2" x14ac:dyDescent="0.45">
      <c r="A13434" t="s">
        <v>19799</v>
      </c>
      <c r="B13434" t="s">
        <v>13394</v>
      </c>
    </row>
    <row r="13435" spans="1:2" x14ac:dyDescent="0.45">
      <c r="A13435" t="s">
        <v>19799</v>
      </c>
      <c r="B13435" t="s">
        <v>13395</v>
      </c>
    </row>
    <row r="13436" spans="1:2" x14ac:dyDescent="0.45">
      <c r="A13436" t="s">
        <v>19799</v>
      </c>
      <c r="B13436" t="s">
        <v>13396</v>
      </c>
    </row>
    <row r="13437" spans="1:2" x14ac:dyDescent="0.45">
      <c r="A13437" t="s">
        <v>19799</v>
      </c>
      <c r="B13437" t="s">
        <v>13397</v>
      </c>
    </row>
    <row r="13438" spans="1:2" x14ac:dyDescent="0.45">
      <c r="A13438" t="s">
        <v>19799</v>
      </c>
      <c r="B13438" t="s">
        <v>13398</v>
      </c>
    </row>
    <row r="13439" spans="1:2" x14ac:dyDescent="0.45">
      <c r="A13439" t="s">
        <v>19799</v>
      </c>
      <c r="B13439" t="s">
        <v>13399</v>
      </c>
    </row>
    <row r="13440" spans="1:2" x14ac:dyDescent="0.45">
      <c r="A13440" t="s">
        <v>19799</v>
      </c>
      <c r="B13440" t="s">
        <v>13400</v>
      </c>
    </row>
    <row r="13441" spans="1:2" x14ac:dyDescent="0.45">
      <c r="A13441" t="s">
        <v>19799</v>
      </c>
      <c r="B13441" t="s">
        <v>13401</v>
      </c>
    </row>
    <row r="13442" spans="1:2" x14ac:dyDescent="0.45">
      <c r="A13442" t="s">
        <v>19799</v>
      </c>
      <c r="B13442" t="s">
        <v>13402</v>
      </c>
    </row>
    <row r="13443" spans="1:2" x14ac:dyDescent="0.45">
      <c r="A13443" t="s">
        <v>19799</v>
      </c>
      <c r="B13443" t="s">
        <v>13403</v>
      </c>
    </row>
    <row r="13444" spans="1:2" x14ac:dyDescent="0.45">
      <c r="A13444" t="s">
        <v>19799</v>
      </c>
      <c r="B13444" t="s">
        <v>13404</v>
      </c>
    </row>
    <row r="13445" spans="1:2" x14ac:dyDescent="0.45">
      <c r="A13445" t="s">
        <v>19799</v>
      </c>
      <c r="B13445" t="s">
        <v>13405</v>
      </c>
    </row>
    <row r="13446" spans="1:2" x14ac:dyDescent="0.45">
      <c r="A13446" t="s">
        <v>19799</v>
      </c>
      <c r="B13446" t="s">
        <v>13406</v>
      </c>
    </row>
    <row r="13447" spans="1:2" x14ac:dyDescent="0.45">
      <c r="A13447" t="s">
        <v>19799</v>
      </c>
      <c r="B13447" s="1" t="s">
        <v>13407</v>
      </c>
    </row>
    <row r="13448" spans="1:2" x14ac:dyDescent="0.45">
      <c r="A13448" t="s">
        <v>19800</v>
      </c>
      <c r="B13448" t="s">
        <v>13408</v>
      </c>
    </row>
    <row r="13449" spans="1:2" x14ac:dyDescent="0.45">
      <c r="A13449" t="s">
        <v>19800</v>
      </c>
      <c r="B13449" t="s">
        <v>13409</v>
      </c>
    </row>
    <row r="13450" spans="1:2" x14ac:dyDescent="0.45">
      <c r="A13450" t="s">
        <v>19800</v>
      </c>
      <c r="B13450" t="s">
        <v>13410</v>
      </c>
    </row>
    <row r="13451" spans="1:2" x14ac:dyDescent="0.45">
      <c r="A13451" t="s">
        <v>19800</v>
      </c>
      <c r="B13451" t="s">
        <v>13411</v>
      </c>
    </row>
    <row r="13452" spans="1:2" x14ac:dyDescent="0.45">
      <c r="A13452" t="s">
        <v>19800</v>
      </c>
      <c r="B13452" t="s">
        <v>13412</v>
      </c>
    </row>
    <row r="13453" spans="1:2" x14ac:dyDescent="0.45">
      <c r="A13453" t="s">
        <v>19800</v>
      </c>
      <c r="B13453" t="s">
        <v>13413</v>
      </c>
    </row>
    <row r="13454" spans="1:2" x14ac:dyDescent="0.45">
      <c r="A13454" t="s">
        <v>19800</v>
      </c>
      <c r="B13454" t="s">
        <v>13414</v>
      </c>
    </row>
    <row r="13455" spans="1:2" x14ac:dyDescent="0.45">
      <c r="A13455" t="s">
        <v>19800</v>
      </c>
      <c r="B13455" t="s">
        <v>13415</v>
      </c>
    </row>
    <row r="13456" spans="1:2" x14ac:dyDescent="0.45">
      <c r="A13456" t="s">
        <v>19800</v>
      </c>
      <c r="B13456" t="s">
        <v>13416</v>
      </c>
    </row>
    <row r="13457" spans="1:2" x14ac:dyDescent="0.45">
      <c r="A13457" t="s">
        <v>19800</v>
      </c>
      <c r="B13457" t="s">
        <v>13417</v>
      </c>
    </row>
    <row r="13458" spans="1:2" x14ac:dyDescent="0.45">
      <c r="A13458" t="s">
        <v>19800</v>
      </c>
      <c r="B13458" t="s">
        <v>13418</v>
      </c>
    </row>
    <row r="13459" spans="1:2" x14ac:dyDescent="0.45">
      <c r="A13459" t="s">
        <v>19800</v>
      </c>
      <c r="B13459" t="s">
        <v>13419</v>
      </c>
    </row>
    <row r="13460" spans="1:2" x14ac:dyDescent="0.45">
      <c r="A13460" t="s">
        <v>19800</v>
      </c>
      <c r="B13460" t="s">
        <v>13420</v>
      </c>
    </row>
    <row r="13461" spans="1:2" x14ac:dyDescent="0.45">
      <c r="A13461" t="s">
        <v>19800</v>
      </c>
      <c r="B13461" t="s">
        <v>13421</v>
      </c>
    </row>
    <row r="13462" spans="1:2" x14ac:dyDescent="0.45">
      <c r="A13462" t="s">
        <v>19800</v>
      </c>
      <c r="B13462" t="s">
        <v>13422</v>
      </c>
    </row>
    <row r="13463" spans="1:2" x14ac:dyDescent="0.45">
      <c r="A13463" t="s">
        <v>19800</v>
      </c>
      <c r="B13463" t="s">
        <v>13423</v>
      </c>
    </row>
    <row r="13464" spans="1:2" x14ac:dyDescent="0.45">
      <c r="A13464" t="s">
        <v>19800</v>
      </c>
      <c r="B13464" t="s">
        <v>13424</v>
      </c>
    </row>
    <row r="13465" spans="1:2" x14ac:dyDescent="0.45">
      <c r="A13465" t="s">
        <v>19800</v>
      </c>
      <c r="B13465" t="s">
        <v>13425</v>
      </c>
    </row>
    <row r="13466" spans="1:2" x14ac:dyDescent="0.45">
      <c r="A13466" t="s">
        <v>19800</v>
      </c>
      <c r="B13466" t="s">
        <v>13426</v>
      </c>
    </row>
    <row r="13467" spans="1:2" x14ac:dyDescent="0.45">
      <c r="A13467" t="s">
        <v>19800</v>
      </c>
      <c r="B13467" t="s">
        <v>13427</v>
      </c>
    </row>
    <row r="13468" spans="1:2" x14ac:dyDescent="0.45">
      <c r="A13468" t="s">
        <v>19800</v>
      </c>
      <c r="B13468" t="s">
        <v>13428</v>
      </c>
    </row>
    <row r="13469" spans="1:2" x14ac:dyDescent="0.45">
      <c r="A13469" t="s">
        <v>19800</v>
      </c>
      <c r="B13469" t="s">
        <v>13429</v>
      </c>
    </row>
    <row r="13470" spans="1:2" x14ac:dyDescent="0.45">
      <c r="A13470" t="s">
        <v>19800</v>
      </c>
      <c r="B13470" t="s">
        <v>13430</v>
      </c>
    </row>
    <row r="13471" spans="1:2" x14ac:dyDescent="0.45">
      <c r="A13471" t="s">
        <v>19800</v>
      </c>
      <c r="B13471" t="s">
        <v>13431</v>
      </c>
    </row>
    <row r="13472" spans="1:2" x14ac:dyDescent="0.45">
      <c r="A13472" t="s">
        <v>19800</v>
      </c>
      <c r="B13472" t="s">
        <v>13432</v>
      </c>
    </row>
    <row r="13473" spans="1:2" x14ac:dyDescent="0.45">
      <c r="A13473" t="s">
        <v>19800</v>
      </c>
      <c r="B13473" t="s">
        <v>13433</v>
      </c>
    </row>
    <row r="13474" spans="1:2" x14ac:dyDescent="0.45">
      <c r="A13474" t="s">
        <v>19800</v>
      </c>
      <c r="B13474" t="s">
        <v>13434</v>
      </c>
    </row>
    <row r="13475" spans="1:2" x14ac:dyDescent="0.45">
      <c r="A13475" t="s">
        <v>19800</v>
      </c>
      <c r="B13475" t="s">
        <v>13435</v>
      </c>
    </row>
    <row r="13476" spans="1:2" x14ac:dyDescent="0.45">
      <c r="A13476" t="s">
        <v>19800</v>
      </c>
      <c r="B13476" t="s">
        <v>13436</v>
      </c>
    </row>
    <row r="13477" spans="1:2" x14ac:dyDescent="0.45">
      <c r="A13477" t="s">
        <v>19800</v>
      </c>
      <c r="B13477" t="s">
        <v>13437</v>
      </c>
    </row>
    <row r="13478" spans="1:2" x14ac:dyDescent="0.45">
      <c r="A13478" t="s">
        <v>19800</v>
      </c>
      <c r="B13478" t="s">
        <v>13438</v>
      </c>
    </row>
    <row r="13479" spans="1:2" x14ac:dyDescent="0.45">
      <c r="A13479" t="s">
        <v>19800</v>
      </c>
      <c r="B13479" t="s">
        <v>13439</v>
      </c>
    </row>
    <row r="13480" spans="1:2" x14ac:dyDescent="0.45">
      <c r="A13480" t="s">
        <v>19800</v>
      </c>
      <c r="B13480" t="s">
        <v>13440</v>
      </c>
    </row>
    <row r="13481" spans="1:2" x14ac:dyDescent="0.45">
      <c r="A13481" t="s">
        <v>19800</v>
      </c>
      <c r="B13481" t="s">
        <v>13441</v>
      </c>
    </row>
    <row r="13482" spans="1:2" x14ac:dyDescent="0.45">
      <c r="A13482" t="s">
        <v>19800</v>
      </c>
      <c r="B13482" t="s">
        <v>13442</v>
      </c>
    </row>
    <row r="13483" spans="1:2" x14ac:dyDescent="0.45">
      <c r="A13483" t="s">
        <v>19800</v>
      </c>
      <c r="B13483" t="s">
        <v>13443</v>
      </c>
    </row>
    <row r="13484" spans="1:2" x14ac:dyDescent="0.45">
      <c r="A13484" t="s">
        <v>19800</v>
      </c>
      <c r="B13484" t="s">
        <v>13444</v>
      </c>
    </row>
    <row r="13485" spans="1:2" x14ac:dyDescent="0.45">
      <c r="A13485" t="s">
        <v>19800</v>
      </c>
      <c r="B13485" t="s">
        <v>13445</v>
      </c>
    </row>
    <row r="13486" spans="1:2" x14ac:dyDescent="0.45">
      <c r="A13486" t="s">
        <v>19800</v>
      </c>
      <c r="B13486" t="s">
        <v>13446</v>
      </c>
    </row>
    <row r="13487" spans="1:2" x14ac:dyDescent="0.45">
      <c r="A13487" t="s">
        <v>19800</v>
      </c>
      <c r="B13487" t="s">
        <v>13447</v>
      </c>
    </row>
    <row r="13488" spans="1:2" x14ac:dyDescent="0.45">
      <c r="A13488" t="s">
        <v>19800</v>
      </c>
      <c r="B13488" t="s">
        <v>13448</v>
      </c>
    </row>
    <row r="13489" spans="1:2" x14ac:dyDescent="0.45">
      <c r="A13489" t="s">
        <v>19800</v>
      </c>
      <c r="B13489" t="s">
        <v>13449</v>
      </c>
    </row>
    <row r="13490" spans="1:2" x14ac:dyDescent="0.45">
      <c r="A13490" t="s">
        <v>19800</v>
      </c>
      <c r="B13490" t="s">
        <v>13450</v>
      </c>
    </row>
    <row r="13491" spans="1:2" x14ac:dyDescent="0.45">
      <c r="A13491" t="s">
        <v>19800</v>
      </c>
      <c r="B13491" t="s">
        <v>13451</v>
      </c>
    </row>
    <row r="13492" spans="1:2" x14ac:dyDescent="0.45">
      <c r="A13492" t="s">
        <v>19800</v>
      </c>
      <c r="B13492" t="s">
        <v>13452</v>
      </c>
    </row>
    <row r="13493" spans="1:2" x14ac:dyDescent="0.45">
      <c r="A13493" t="s">
        <v>19800</v>
      </c>
      <c r="B13493" t="s">
        <v>13453</v>
      </c>
    </row>
    <row r="13494" spans="1:2" x14ac:dyDescent="0.45">
      <c r="A13494" t="s">
        <v>19800</v>
      </c>
      <c r="B13494" t="s">
        <v>13454</v>
      </c>
    </row>
    <row r="13495" spans="1:2" x14ac:dyDescent="0.45">
      <c r="A13495" t="s">
        <v>19800</v>
      </c>
      <c r="B13495" t="s">
        <v>13455</v>
      </c>
    </row>
    <row r="13496" spans="1:2" x14ac:dyDescent="0.45">
      <c r="A13496" t="s">
        <v>19800</v>
      </c>
      <c r="B13496" t="s">
        <v>13456</v>
      </c>
    </row>
    <row r="13497" spans="1:2" x14ac:dyDescent="0.45">
      <c r="A13497" t="s">
        <v>19800</v>
      </c>
      <c r="B13497" t="s">
        <v>13457</v>
      </c>
    </row>
    <row r="13498" spans="1:2" x14ac:dyDescent="0.45">
      <c r="A13498" t="s">
        <v>19800</v>
      </c>
      <c r="B13498" t="s">
        <v>13458</v>
      </c>
    </row>
    <row r="13499" spans="1:2" x14ac:dyDescent="0.45">
      <c r="A13499" t="s">
        <v>19800</v>
      </c>
      <c r="B13499" t="s">
        <v>13459</v>
      </c>
    </row>
    <row r="13500" spans="1:2" x14ac:dyDescent="0.45">
      <c r="A13500" t="s">
        <v>19800</v>
      </c>
      <c r="B13500" t="s">
        <v>13460</v>
      </c>
    </row>
    <row r="13501" spans="1:2" x14ac:dyDescent="0.45">
      <c r="A13501" t="s">
        <v>19800</v>
      </c>
      <c r="B13501" t="s">
        <v>13461</v>
      </c>
    </row>
    <row r="13502" spans="1:2" x14ac:dyDescent="0.45">
      <c r="A13502" t="s">
        <v>19800</v>
      </c>
      <c r="B13502" t="s">
        <v>13462</v>
      </c>
    </row>
    <row r="13503" spans="1:2" x14ac:dyDescent="0.45">
      <c r="A13503" t="s">
        <v>19800</v>
      </c>
      <c r="B13503" t="s">
        <v>13463</v>
      </c>
    </row>
    <row r="13504" spans="1:2" x14ac:dyDescent="0.45">
      <c r="A13504" t="s">
        <v>19800</v>
      </c>
      <c r="B13504" t="s">
        <v>13464</v>
      </c>
    </row>
    <row r="13505" spans="1:2" x14ac:dyDescent="0.45">
      <c r="A13505" t="s">
        <v>19800</v>
      </c>
      <c r="B13505" t="s">
        <v>13465</v>
      </c>
    </row>
    <row r="13506" spans="1:2" x14ac:dyDescent="0.45">
      <c r="A13506" t="s">
        <v>19800</v>
      </c>
      <c r="B13506" t="s">
        <v>13466</v>
      </c>
    </row>
    <row r="13507" spans="1:2" x14ac:dyDescent="0.45">
      <c r="A13507" t="s">
        <v>19800</v>
      </c>
      <c r="B13507" t="s">
        <v>13467</v>
      </c>
    </row>
    <row r="13508" spans="1:2" x14ac:dyDescent="0.45">
      <c r="A13508" t="s">
        <v>19785</v>
      </c>
      <c r="B13508" t="s">
        <v>13468</v>
      </c>
    </row>
    <row r="13509" spans="1:2" x14ac:dyDescent="0.45">
      <c r="A13509" t="s">
        <v>19785</v>
      </c>
      <c r="B13509" t="s">
        <v>13469</v>
      </c>
    </row>
    <row r="13510" spans="1:2" x14ac:dyDescent="0.45">
      <c r="A13510" t="s">
        <v>19785</v>
      </c>
      <c r="B13510" t="s">
        <v>13470</v>
      </c>
    </row>
    <row r="13511" spans="1:2" x14ac:dyDescent="0.45">
      <c r="A13511" t="s">
        <v>19785</v>
      </c>
      <c r="B13511" t="s">
        <v>13471</v>
      </c>
    </row>
    <row r="13512" spans="1:2" x14ac:dyDescent="0.45">
      <c r="A13512" t="s">
        <v>19785</v>
      </c>
      <c r="B13512" t="s">
        <v>13472</v>
      </c>
    </row>
    <row r="13513" spans="1:2" x14ac:dyDescent="0.45">
      <c r="A13513" t="s">
        <v>19785</v>
      </c>
      <c r="B13513" t="s">
        <v>13473</v>
      </c>
    </row>
    <row r="13514" spans="1:2" x14ac:dyDescent="0.45">
      <c r="A13514" t="s">
        <v>19785</v>
      </c>
      <c r="B13514" t="s">
        <v>13474</v>
      </c>
    </row>
    <row r="13515" spans="1:2" x14ac:dyDescent="0.45">
      <c r="A13515" t="s">
        <v>19785</v>
      </c>
      <c r="B13515" t="s">
        <v>13475</v>
      </c>
    </row>
    <row r="13516" spans="1:2" x14ac:dyDescent="0.45">
      <c r="A13516" t="s">
        <v>19785</v>
      </c>
      <c r="B13516" t="s">
        <v>13476</v>
      </c>
    </row>
    <row r="13517" spans="1:2" x14ac:dyDescent="0.45">
      <c r="A13517" t="s">
        <v>19785</v>
      </c>
      <c r="B13517" t="s">
        <v>13477</v>
      </c>
    </row>
    <row r="13518" spans="1:2" x14ac:dyDescent="0.45">
      <c r="A13518" t="s">
        <v>19785</v>
      </c>
      <c r="B13518" t="s">
        <v>13478</v>
      </c>
    </row>
    <row r="13519" spans="1:2" x14ac:dyDescent="0.45">
      <c r="A13519" t="s">
        <v>19785</v>
      </c>
      <c r="B13519" t="s">
        <v>13479</v>
      </c>
    </row>
    <row r="13520" spans="1:2" x14ac:dyDescent="0.45">
      <c r="A13520" t="s">
        <v>19785</v>
      </c>
      <c r="B13520" t="s">
        <v>13480</v>
      </c>
    </row>
    <row r="13521" spans="1:2" x14ac:dyDescent="0.45">
      <c r="A13521" t="s">
        <v>19785</v>
      </c>
      <c r="B13521" t="s">
        <v>13481</v>
      </c>
    </row>
    <row r="13522" spans="1:2" x14ac:dyDescent="0.45">
      <c r="A13522" t="s">
        <v>19785</v>
      </c>
      <c r="B13522" t="s">
        <v>13482</v>
      </c>
    </row>
    <row r="13523" spans="1:2" x14ac:dyDescent="0.45">
      <c r="A13523" t="s">
        <v>19785</v>
      </c>
      <c r="B13523" t="s">
        <v>13483</v>
      </c>
    </row>
    <row r="13524" spans="1:2" x14ac:dyDescent="0.45">
      <c r="A13524" t="s">
        <v>19785</v>
      </c>
      <c r="B13524" t="s">
        <v>13484</v>
      </c>
    </row>
    <row r="13525" spans="1:2" x14ac:dyDescent="0.45">
      <c r="A13525" t="s">
        <v>19785</v>
      </c>
      <c r="B13525" t="s">
        <v>13485</v>
      </c>
    </row>
    <row r="13526" spans="1:2" x14ac:dyDescent="0.45">
      <c r="A13526" t="s">
        <v>19785</v>
      </c>
      <c r="B13526" t="s">
        <v>13486</v>
      </c>
    </row>
    <row r="13527" spans="1:2" x14ac:dyDescent="0.45">
      <c r="A13527" t="s">
        <v>19785</v>
      </c>
      <c r="B13527" t="s">
        <v>13487</v>
      </c>
    </row>
    <row r="13528" spans="1:2" x14ac:dyDescent="0.45">
      <c r="A13528" t="s">
        <v>19785</v>
      </c>
      <c r="B13528" t="s">
        <v>13488</v>
      </c>
    </row>
    <row r="13529" spans="1:2" x14ac:dyDescent="0.45">
      <c r="A13529" t="s">
        <v>19785</v>
      </c>
      <c r="B13529" t="s">
        <v>13489</v>
      </c>
    </row>
    <row r="13530" spans="1:2" x14ac:dyDescent="0.45">
      <c r="A13530" t="s">
        <v>19785</v>
      </c>
      <c r="B13530" t="s">
        <v>13490</v>
      </c>
    </row>
    <row r="13531" spans="1:2" x14ac:dyDescent="0.45">
      <c r="A13531" t="s">
        <v>19785</v>
      </c>
      <c r="B13531" t="s">
        <v>13491</v>
      </c>
    </row>
    <row r="13532" spans="1:2" x14ac:dyDescent="0.45">
      <c r="A13532" t="s">
        <v>19785</v>
      </c>
      <c r="B13532" t="s">
        <v>13492</v>
      </c>
    </row>
    <row r="13533" spans="1:2" x14ac:dyDescent="0.45">
      <c r="A13533" t="s">
        <v>19785</v>
      </c>
      <c r="B13533" t="s">
        <v>13493</v>
      </c>
    </row>
    <row r="13534" spans="1:2" x14ac:dyDescent="0.45">
      <c r="A13534" t="s">
        <v>19785</v>
      </c>
      <c r="B13534" t="s">
        <v>13494</v>
      </c>
    </row>
    <row r="13535" spans="1:2" x14ac:dyDescent="0.45">
      <c r="A13535" t="s">
        <v>19785</v>
      </c>
      <c r="B13535" t="s">
        <v>13495</v>
      </c>
    </row>
    <row r="13536" spans="1:2" x14ac:dyDescent="0.45">
      <c r="A13536" t="s">
        <v>19785</v>
      </c>
      <c r="B13536" t="s">
        <v>13496</v>
      </c>
    </row>
    <row r="13537" spans="1:2" x14ac:dyDescent="0.45">
      <c r="A13537" t="s">
        <v>19785</v>
      </c>
      <c r="B13537" t="s">
        <v>13497</v>
      </c>
    </row>
    <row r="13538" spans="1:2" x14ac:dyDescent="0.45">
      <c r="A13538" t="s">
        <v>19785</v>
      </c>
      <c r="B13538" t="s">
        <v>13498</v>
      </c>
    </row>
    <row r="13539" spans="1:2" x14ac:dyDescent="0.45">
      <c r="A13539" t="s">
        <v>19785</v>
      </c>
      <c r="B13539" t="s">
        <v>13499</v>
      </c>
    </row>
    <row r="13540" spans="1:2" x14ac:dyDescent="0.45">
      <c r="A13540" t="s">
        <v>19785</v>
      </c>
      <c r="B13540" t="s">
        <v>13500</v>
      </c>
    </row>
    <row r="13541" spans="1:2" x14ac:dyDescent="0.45">
      <c r="A13541" t="s">
        <v>19785</v>
      </c>
      <c r="B13541" t="s">
        <v>13501</v>
      </c>
    </row>
    <row r="13542" spans="1:2" x14ac:dyDescent="0.45">
      <c r="A13542" t="s">
        <v>19785</v>
      </c>
      <c r="B13542" t="s">
        <v>13502</v>
      </c>
    </row>
    <row r="13543" spans="1:2" x14ac:dyDescent="0.45">
      <c r="A13543" t="s">
        <v>19785</v>
      </c>
      <c r="B13543" t="s">
        <v>13503</v>
      </c>
    </row>
    <row r="13544" spans="1:2" x14ac:dyDescent="0.45">
      <c r="A13544" t="s">
        <v>19785</v>
      </c>
      <c r="B13544" t="s">
        <v>13504</v>
      </c>
    </row>
    <row r="13545" spans="1:2" x14ac:dyDescent="0.45">
      <c r="A13545" t="s">
        <v>19785</v>
      </c>
      <c r="B13545" t="s">
        <v>13505</v>
      </c>
    </row>
    <row r="13546" spans="1:2" x14ac:dyDescent="0.45">
      <c r="A13546" t="s">
        <v>19785</v>
      </c>
      <c r="B13546" t="s">
        <v>13506</v>
      </c>
    </row>
    <row r="13547" spans="1:2" x14ac:dyDescent="0.45">
      <c r="A13547" t="s">
        <v>19785</v>
      </c>
      <c r="B13547" t="s">
        <v>13507</v>
      </c>
    </row>
    <row r="13548" spans="1:2" x14ac:dyDescent="0.45">
      <c r="A13548" t="s">
        <v>19785</v>
      </c>
      <c r="B13548" t="s">
        <v>13508</v>
      </c>
    </row>
    <row r="13549" spans="1:2" x14ac:dyDescent="0.45">
      <c r="A13549" t="s">
        <v>19785</v>
      </c>
      <c r="B13549" t="s">
        <v>13509</v>
      </c>
    </row>
    <row r="13550" spans="1:2" x14ac:dyDescent="0.45">
      <c r="A13550" t="s">
        <v>19785</v>
      </c>
      <c r="B13550" t="s">
        <v>13510</v>
      </c>
    </row>
    <row r="13551" spans="1:2" x14ac:dyDescent="0.45">
      <c r="A13551" t="s">
        <v>19785</v>
      </c>
      <c r="B13551" t="s">
        <v>13511</v>
      </c>
    </row>
    <row r="13552" spans="1:2" x14ac:dyDescent="0.45">
      <c r="A13552" t="s">
        <v>19785</v>
      </c>
      <c r="B13552" t="s">
        <v>13512</v>
      </c>
    </row>
    <row r="13553" spans="1:2" x14ac:dyDescent="0.45">
      <c r="A13553" t="s">
        <v>19785</v>
      </c>
      <c r="B13553" t="s">
        <v>13513</v>
      </c>
    </row>
    <row r="13554" spans="1:2" x14ac:dyDescent="0.45">
      <c r="A13554" t="s">
        <v>19785</v>
      </c>
      <c r="B13554" t="s">
        <v>13514</v>
      </c>
    </row>
    <row r="13555" spans="1:2" x14ac:dyDescent="0.45">
      <c r="A13555" t="s">
        <v>19785</v>
      </c>
      <c r="B13555" t="s">
        <v>13515</v>
      </c>
    </row>
    <row r="13556" spans="1:2" x14ac:dyDescent="0.45">
      <c r="A13556" t="s">
        <v>19785</v>
      </c>
      <c r="B13556" t="s">
        <v>13516</v>
      </c>
    </row>
    <row r="13557" spans="1:2" x14ac:dyDescent="0.45">
      <c r="A13557" t="s">
        <v>19785</v>
      </c>
      <c r="B13557" t="s">
        <v>13517</v>
      </c>
    </row>
    <row r="13558" spans="1:2" x14ac:dyDescent="0.45">
      <c r="A13558" t="s">
        <v>19785</v>
      </c>
      <c r="B13558" t="s">
        <v>13518</v>
      </c>
    </row>
    <row r="13559" spans="1:2" x14ac:dyDescent="0.45">
      <c r="A13559" t="s">
        <v>19785</v>
      </c>
      <c r="B13559" t="s">
        <v>13519</v>
      </c>
    </row>
    <row r="13560" spans="1:2" x14ac:dyDescent="0.45">
      <c r="A13560" t="s">
        <v>19785</v>
      </c>
      <c r="B13560" t="s">
        <v>13520</v>
      </c>
    </row>
    <row r="13561" spans="1:2" x14ac:dyDescent="0.45">
      <c r="A13561" t="s">
        <v>19785</v>
      </c>
      <c r="B13561" t="s">
        <v>13521</v>
      </c>
    </row>
    <row r="13562" spans="1:2" x14ac:dyDescent="0.45">
      <c r="A13562" t="s">
        <v>19785</v>
      </c>
      <c r="B13562" t="s">
        <v>13522</v>
      </c>
    </row>
    <row r="13563" spans="1:2" x14ac:dyDescent="0.45">
      <c r="A13563" t="s">
        <v>19785</v>
      </c>
      <c r="B13563" t="s">
        <v>13523</v>
      </c>
    </row>
    <row r="13564" spans="1:2" x14ac:dyDescent="0.45">
      <c r="A13564" t="s">
        <v>19785</v>
      </c>
      <c r="B13564" t="s">
        <v>13524</v>
      </c>
    </row>
    <row r="13565" spans="1:2" x14ac:dyDescent="0.45">
      <c r="A13565" t="s">
        <v>19785</v>
      </c>
      <c r="B13565" t="s">
        <v>13525</v>
      </c>
    </row>
    <row r="13566" spans="1:2" x14ac:dyDescent="0.45">
      <c r="A13566" t="s">
        <v>19785</v>
      </c>
      <c r="B13566" t="s">
        <v>13526</v>
      </c>
    </row>
    <row r="13567" spans="1:2" x14ac:dyDescent="0.45">
      <c r="A13567" t="s">
        <v>19785</v>
      </c>
      <c r="B13567" t="s">
        <v>13527</v>
      </c>
    </row>
    <row r="13568" spans="1:2" x14ac:dyDescent="0.45">
      <c r="A13568" t="s">
        <v>19785</v>
      </c>
      <c r="B13568" s="1" t="s">
        <v>13528</v>
      </c>
    </row>
    <row r="13569" spans="1:2" x14ac:dyDescent="0.45">
      <c r="A13569" t="s">
        <v>19801</v>
      </c>
      <c r="B13569" t="s">
        <v>13529</v>
      </c>
    </row>
    <row r="13570" spans="1:2" x14ac:dyDescent="0.45">
      <c r="A13570" t="s">
        <v>19801</v>
      </c>
      <c r="B13570" t="s">
        <v>13530</v>
      </c>
    </row>
    <row r="13571" spans="1:2" x14ac:dyDescent="0.45">
      <c r="A13571" t="s">
        <v>19801</v>
      </c>
      <c r="B13571" t="s">
        <v>13531</v>
      </c>
    </row>
    <row r="13572" spans="1:2" x14ac:dyDescent="0.45">
      <c r="A13572" t="s">
        <v>19801</v>
      </c>
      <c r="B13572" t="s">
        <v>13532</v>
      </c>
    </row>
    <row r="13573" spans="1:2" x14ac:dyDescent="0.45">
      <c r="A13573" t="s">
        <v>19801</v>
      </c>
      <c r="B13573" t="s">
        <v>13533</v>
      </c>
    </row>
    <row r="13574" spans="1:2" x14ac:dyDescent="0.45">
      <c r="A13574" t="s">
        <v>19801</v>
      </c>
      <c r="B13574" t="s">
        <v>13534</v>
      </c>
    </row>
    <row r="13575" spans="1:2" x14ac:dyDescent="0.45">
      <c r="A13575" t="s">
        <v>19801</v>
      </c>
      <c r="B13575" t="s">
        <v>13535</v>
      </c>
    </row>
    <row r="13576" spans="1:2" x14ac:dyDescent="0.45">
      <c r="A13576" t="s">
        <v>19801</v>
      </c>
      <c r="B13576" t="s">
        <v>13536</v>
      </c>
    </row>
    <row r="13577" spans="1:2" x14ac:dyDescent="0.45">
      <c r="A13577" t="s">
        <v>19801</v>
      </c>
      <c r="B13577" t="s">
        <v>13537</v>
      </c>
    </row>
    <row r="13578" spans="1:2" x14ac:dyDescent="0.45">
      <c r="A13578" t="s">
        <v>19801</v>
      </c>
      <c r="B13578" t="s">
        <v>13538</v>
      </c>
    </row>
    <row r="13579" spans="1:2" x14ac:dyDescent="0.45">
      <c r="A13579" t="s">
        <v>19801</v>
      </c>
      <c r="B13579" t="s">
        <v>13539</v>
      </c>
    </row>
    <row r="13580" spans="1:2" x14ac:dyDescent="0.45">
      <c r="A13580" t="s">
        <v>19801</v>
      </c>
      <c r="B13580" t="s">
        <v>13540</v>
      </c>
    </row>
    <row r="13581" spans="1:2" x14ac:dyDescent="0.45">
      <c r="A13581" t="s">
        <v>19801</v>
      </c>
      <c r="B13581" t="s">
        <v>13541</v>
      </c>
    </row>
    <row r="13582" spans="1:2" x14ac:dyDescent="0.45">
      <c r="A13582" t="s">
        <v>19801</v>
      </c>
      <c r="B13582" t="s">
        <v>13542</v>
      </c>
    </row>
    <row r="13583" spans="1:2" x14ac:dyDescent="0.45">
      <c r="A13583" t="s">
        <v>19801</v>
      </c>
      <c r="B13583" t="s">
        <v>13543</v>
      </c>
    </row>
    <row r="13584" spans="1:2" x14ac:dyDescent="0.45">
      <c r="A13584" t="s">
        <v>19801</v>
      </c>
      <c r="B13584" t="s">
        <v>13544</v>
      </c>
    </row>
    <row r="13585" spans="1:2" x14ac:dyDescent="0.45">
      <c r="A13585" t="s">
        <v>19801</v>
      </c>
      <c r="B13585" t="s">
        <v>13545</v>
      </c>
    </row>
    <row r="13586" spans="1:2" x14ac:dyDescent="0.45">
      <c r="A13586" t="s">
        <v>19801</v>
      </c>
      <c r="B13586" t="s">
        <v>13546</v>
      </c>
    </row>
    <row r="13587" spans="1:2" x14ac:dyDescent="0.45">
      <c r="A13587" t="s">
        <v>19801</v>
      </c>
      <c r="B13587" t="s">
        <v>13547</v>
      </c>
    </row>
    <row r="13588" spans="1:2" x14ac:dyDescent="0.45">
      <c r="A13588" t="s">
        <v>19801</v>
      </c>
      <c r="B13588" t="s">
        <v>13548</v>
      </c>
    </row>
    <row r="13589" spans="1:2" x14ac:dyDescent="0.45">
      <c r="A13589" t="s">
        <v>19801</v>
      </c>
      <c r="B13589" t="s">
        <v>13549</v>
      </c>
    </row>
    <row r="13590" spans="1:2" x14ac:dyDescent="0.45">
      <c r="A13590" t="s">
        <v>19801</v>
      </c>
      <c r="B13590" t="s">
        <v>13550</v>
      </c>
    </row>
    <row r="13591" spans="1:2" x14ac:dyDescent="0.45">
      <c r="A13591" t="s">
        <v>19801</v>
      </c>
      <c r="B13591" t="s">
        <v>13551</v>
      </c>
    </row>
    <row r="13592" spans="1:2" x14ac:dyDescent="0.45">
      <c r="A13592" t="s">
        <v>19801</v>
      </c>
      <c r="B13592" t="s">
        <v>13552</v>
      </c>
    </row>
    <row r="13593" spans="1:2" x14ac:dyDescent="0.45">
      <c r="A13593" t="s">
        <v>19801</v>
      </c>
      <c r="B13593" t="s">
        <v>13553</v>
      </c>
    </row>
    <row r="13594" spans="1:2" x14ac:dyDescent="0.45">
      <c r="A13594" t="s">
        <v>19801</v>
      </c>
      <c r="B13594" t="s">
        <v>13554</v>
      </c>
    </row>
    <row r="13595" spans="1:2" x14ac:dyDescent="0.45">
      <c r="A13595" t="s">
        <v>19801</v>
      </c>
      <c r="B13595" t="s">
        <v>13555</v>
      </c>
    </row>
    <row r="13596" spans="1:2" x14ac:dyDescent="0.45">
      <c r="A13596" t="s">
        <v>19801</v>
      </c>
      <c r="B13596" t="s">
        <v>13556</v>
      </c>
    </row>
    <row r="13597" spans="1:2" x14ac:dyDescent="0.45">
      <c r="A13597" t="s">
        <v>19801</v>
      </c>
      <c r="B13597" t="s">
        <v>13557</v>
      </c>
    </row>
    <row r="13598" spans="1:2" x14ac:dyDescent="0.45">
      <c r="A13598" t="s">
        <v>19801</v>
      </c>
      <c r="B13598" t="s">
        <v>13558</v>
      </c>
    </row>
    <row r="13599" spans="1:2" x14ac:dyDescent="0.45">
      <c r="A13599" t="s">
        <v>19801</v>
      </c>
      <c r="B13599" t="s">
        <v>13559</v>
      </c>
    </row>
    <row r="13600" spans="1:2" x14ac:dyDescent="0.45">
      <c r="A13600" t="s">
        <v>19801</v>
      </c>
      <c r="B13600" t="s">
        <v>13560</v>
      </c>
    </row>
    <row r="13601" spans="1:2" x14ac:dyDescent="0.45">
      <c r="A13601" t="s">
        <v>19801</v>
      </c>
      <c r="B13601" t="s">
        <v>13561</v>
      </c>
    </row>
    <row r="13602" spans="1:2" x14ac:dyDescent="0.45">
      <c r="A13602" t="s">
        <v>19801</v>
      </c>
      <c r="B13602" t="s">
        <v>13562</v>
      </c>
    </row>
    <row r="13603" spans="1:2" x14ac:dyDescent="0.45">
      <c r="A13603" t="s">
        <v>19801</v>
      </c>
      <c r="B13603" t="s">
        <v>13563</v>
      </c>
    </row>
    <row r="13604" spans="1:2" x14ac:dyDescent="0.45">
      <c r="A13604" t="s">
        <v>19801</v>
      </c>
      <c r="B13604" t="s">
        <v>13564</v>
      </c>
    </row>
    <row r="13605" spans="1:2" x14ac:dyDescent="0.45">
      <c r="A13605" t="s">
        <v>19801</v>
      </c>
      <c r="B13605" t="s">
        <v>13565</v>
      </c>
    </row>
    <row r="13606" spans="1:2" x14ac:dyDescent="0.45">
      <c r="A13606" t="s">
        <v>19801</v>
      </c>
      <c r="B13606" t="s">
        <v>13566</v>
      </c>
    </row>
    <row r="13607" spans="1:2" x14ac:dyDescent="0.45">
      <c r="A13607" t="s">
        <v>19801</v>
      </c>
      <c r="B13607" t="s">
        <v>13567</v>
      </c>
    </row>
    <row r="13608" spans="1:2" x14ac:dyDescent="0.45">
      <c r="A13608" t="s">
        <v>19801</v>
      </c>
      <c r="B13608" t="s">
        <v>13568</v>
      </c>
    </row>
    <row r="13609" spans="1:2" x14ac:dyDescent="0.45">
      <c r="A13609" t="s">
        <v>19801</v>
      </c>
      <c r="B13609" t="s">
        <v>13569</v>
      </c>
    </row>
    <row r="13610" spans="1:2" x14ac:dyDescent="0.45">
      <c r="A13610" t="s">
        <v>19801</v>
      </c>
      <c r="B13610" t="s">
        <v>13570</v>
      </c>
    </row>
    <row r="13611" spans="1:2" x14ac:dyDescent="0.45">
      <c r="A13611" t="s">
        <v>19801</v>
      </c>
      <c r="B13611" t="s">
        <v>13571</v>
      </c>
    </row>
    <row r="13612" spans="1:2" x14ac:dyDescent="0.45">
      <c r="A13612" t="s">
        <v>19801</v>
      </c>
      <c r="B13612" t="s">
        <v>13572</v>
      </c>
    </row>
    <row r="13613" spans="1:2" x14ac:dyDescent="0.45">
      <c r="A13613" t="s">
        <v>19801</v>
      </c>
      <c r="B13613" t="s">
        <v>13573</v>
      </c>
    </row>
    <row r="13614" spans="1:2" x14ac:dyDescent="0.45">
      <c r="A13614" t="s">
        <v>19801</v>
      </c>
      <c r="B13614" t="s">
        <v>13574</v>
      </c>
    </row>
    <row r="13615" spans="1:2" x14ac:dyDescent="0.45">
      <c r="A13615" t="s">
        <v>19801</v>
      </c>
      <c r="B13615" t="s">
        <v>13575</v>
      </c>
    </row>
    <row r="13616" spans="1:2" x14ac:dyDescent="0.45">
      <c r="A13616" t="s">
        <v>19801</v>
      </c>
      <c r="B13616" t="s">
        <v>13576</v>
      </c>
    </row>
    <row r="13617" spans="1:2" x14ac:dyDescent="0.45">
      <c r="A13617" t="s">
        <v>19801</v>
      </c>
      <c r="B13617" t="s">
        <v>13577</v>
      </c>
    </row>
    <row r="13618" spans="1:2" x14ac:dyDescent="0.45">
      <c r="A13618" t="s">
        <v>19801</v>
      </c>
      <c r="B13618" t="s">
        <v>13578</v>
      </c>
    </row>
    <row r="13619" spans="1:2" x14ac:dyDescent="0.45">
      <c r="A13619" t="s">
        <v>19801</v>
      </c>
      <c r="B13619" t="s">
        <v>13579</v>
      </c>
    </row>
    <row r="13620" spans="1:2" x14ac:dyDescent="0.45">
      <c r="A13620" t="s">
        <v>19801</v>
      </c>
      <c r="B13620" t="s">
        <v>13580</v>
      </c>
    </row>
    <row r="13621" spans="1:2" x14ac:dyDescent="0.45">
      <c r="A13621" t="s">
        <v>19801</v>
      </c>
      <c r="B13621" t="s">
        <v>13581</v>
      </c>
    </row>
    <row r="13622" spans="1:2" x14ac:dyDescent="0.45">
      <c r="A13622" t="s">
        <v>19801</v>
      </c>
      <c r="B13622" t="s">
        <v>13582</v>
      </c>
    </row>
    <row r="13623" spans="1:2" x14ac:dyDescent="0.45">
      <c r="A13623" t="s">
        <v>19801</v>
      </c>
      <c r="B13623" t="s">
        <v>13583</v>
      </c>
    </row>
    <row r="13624" spans="1:2" x14ac:dyDescent="0.45">
      <c r="A13624" t="s">
        <v>19801</v>
      </c>
      <c r="B13624" t="s">
        <v>13584</v>
      </c>
    </row>
    <row r="13625" spans="1:2" x14ac:dyDescent="0.45">
      <c r="A13625" t="s">
        <v>19801</v>
      </c>
      <c r="B13625" t="s">
        <v>13585</v>
      </c>
    </row>
    <row r="13626" spans="1:2" x14ac:dyDescent="0.45">
      <c r="A13626" t="s">
        <v>19801</v>
      </c>
      <c r="B13626" t="s">
        <v>13586</v>
      </c>
    </row>
    <row r="13627" spans="1:2" x14ac:dyDescent="0.45">
      <c r="A13627" t="s">
        <v>19801</v>
      </c>
      <c r="B13627" t="s">
        <v>13587</v>
      </c>
    </row>
    <row r="13628" spans="1:2" x14ac:dyDescent="0.45">
      <c r="A13628" t="s">
        <v>19801</v>
      </c>
      <c r="B13628" t="s">
        <v>13588</v>
      </c>
    </row>
    <row r="13629" spans="1:2" x14ac:dyDescent="0.45">
      <c r="A13629" t="s">
        <v>19802</v>
      </c>
      <c r="B13629" t="s">
        <v>13589</v>
      </c>
    </row>
    <row r="13630" spans="1:2" x14ac:dyDescent="0.45">
      <c r="A13630" t="s">
        <v>19802</v>
      </c>
      <c r="B13630" t="s">
        <v>13590</v>
      </c>
    </row>
    <row r="13631" spans="1:2" x14ac:dyDescent="0.45">
      <c r="A13631" t="s">
        <v>19802</v>
      </c>
      <c r="B13631" t="s">
        <v>13591</v>
      </c>
    </row>
    <row r="13632" spans="1:2" x14ac:dyDescent="0.45">
      <c r="A13632" t="s">
        <v>19802</v>
      </c>
      <c r="B13632" t="s">
        <v>13592</v>
      </c>
    </row>
    <row r="13633" spans="1:2" x14ac:dyDescent="0.45">
      <c r="A13633" t="s">
        <v>19802</v>
      </c>
      <c r="B13633" t="s">
        <v>13593</v>
      </c>
    </row>
    <row r="13634" spans="1:2" x14ac:dyDescent="0.45">
      <c r="A13634" t="s">
        <v>19802</v>
      </c>
      <c r="B13634" t="s">
        <v>13594</v>
      </c>
    </row>
    <row r="13635" spans="1:2" x14ac:dyDescent="0.45">
      <c r="A13635" t="s">
        <v>19802</v>
      </c>
      <c r="B13635" t="s">
        <v>13595</v>
      </c>
    </row>
    <row r="13636" spans="1:2" x14ac:dyDescent="0.45">
      <c r="A13636" t="s">
        <v>19802</v>
      </c>
      <c r="B13636" t="s">
        <v>13596</v>
      </c>
    </row>
    <row r="13637" spans="1:2" x14ac:dyDescent="0.45">
      <c r="A13637" t="s">
        <v>19802</v>
      </c>
      <c r="B13637" t="s">
        <v>13597</v>
      </c>
    </row>
    <row r="13638" spans="1:2" x14ac:dyDescent="0.45">
      <c r="A13638" t="s">
        <v>19802</v>
      </c>
      <c r="B13638" t="s">
        <v>13598</v>
      </c>
    </row>
    <row r="13639" spans="1:2" x14ac:dyDescent="0.45">
      <c r="A13639" t="s">
        <v>19802</v>
      </c>
      <c r="B13639" t="s">
        <v>13599</v>
      </c>
    </row>
    <row r="13640" spans="1:2" x14ac:dyDescent="0.45">
      <c r="A13640" t="s">
        <v>19802</v>
      </c>
      <c r="B13640" t="s">
        <v>13600</v>
      </c>
    </row>
    <row r="13641" spans="1:2" x14ac:dyDescent="0.45">
      <c r="A13641" t="s">
        <v>19802</v>
      </c>
      <c r="B13641" t="s">
        <v>13601</v>
      </c>
    </row>
    <row r="13642" spans="1:2" x14ac:dyDescent="0.45">
      <c r="A13642" t="s">
        <v>19802</v>
      </c>
      <c r="B13642" t="s">
        <v>13602</v>
      </c>
    </row>
    <row r="13643" spans="1:2" x14ac:dyDescent="0.45">
      <c r="A13643" t="s">
        <v>19802</v>
      </c>
      <c r="B13643" t="s">
        <v>13603</v>
      </c>
    </row>
    <row r="13644" spans="1:2" x14ac:dyDescent="0.45">
      <c r="A13644" t="s">
        <v>19802</v>
      </c>
      <c r="B13644" t="s">
        <v>13604</v>
      </c>
    </row>
    <row r="13645" spans="1:2" x14ac:dyDescent="0.45">
      <c r="A13645" t="s">
        <v>19802</v>
      </c>
      <c r="B13645" t="s">
        <v>13605</v>
      </c>
    </row>
    <row r="13646" spans="1:2" x14ac:dyDescent="0.45">
      <c r="A13646" t="s">
        <v>19802</v>
      </c>
      <c r="B13646" t="s">
        <v>13606</v>
      </c>
    </row>
    <row r="13647" spans="1:2" x14ac:dyDescent="0.45">
      <c r="A13647" t="s">
        <v>19802</v>
      </c>
      <c r="B13647" t="s">
        <v>13607</v>
      </c>
    </row>
    <row r="13648" spans="1:2" x14ac:dyDescent="0.45">
      <c r="A13648" t="s">
        <v>19802</v>
      </c>
      <c r="B13648" t="s">
        <v>13608</v>
      </c>
    </row>
    <row r="13649" spans="1:2" x14ac:dyDescent="0.45">
      <c r="A13649" t="s">
        <v>19802</v>
      </c>
      <c r="B13649" t="s">
        <v>13609</v>
      </c>
    </row>
    <row r="13650" spans="1:2" x14ac:dyDescent="0.45">
      <c r="A13650" t="s">
        <v>19802</v>
      </c>
      <c r="B13650" t="s">
        <v>13610</v>
      </c>
    </row>
    <row r="13651" spans="1:2" x14ac:dyDescent="0.45">
      <c r="A13651" t="s">
        <v>19802</v>
      </c>
      <c r="B13651" t="s">
        <v>13611</v>
      </c>
    </row>
    <row r="13652" spans="1:2" x14ac:dyDescent="0.45">
      <c r="A13652" t="s">
        <v>19802</v>
      </c>
      <c r="B13652" t="s">
        <v>13612</v>
      </c>
    </row>
    <row r="13653" spans="1:2" x14ac:dyDescent="0.45">
      <c r="A13653" t="s">
        <v>19802</v>
      </c>
      <c r="B13653" t="s">
        <v>13613</v>
      </c>
    </row>
    <row r="13654" spans="1:2" x14ac:dyDescent="0.45">
      <c r="A13654" t="s">
        <v>19802</v>
      </c>
      <c r="B13654" t="s">
        <v>13614</v>
      </c>
    </row>
    <row r="13655" spans="1:2" x14ac:dyDescent="0.45">
      <c r="A13655" t="s">
        <v>19802</v>
      </c>
      <c r="B13655" t="s">
        <v>13615</v>
      </c>
    </row>
    <row r="13656" spans="1:2" x14ac:dyDescent="0.45">
      <c r="A13656" t="s">
        <v>19802</v>
      </c>
      <c r="B13656" t="s">
        <v>13616</v>
      </c>
    </row>
    <row r="13657" spans="1:2" x14ac:dyDescent="0.45">
      <c r="A13657" t="s">
        <v>19802</v>
      </c>
      <c r="B13657" t="s">
        <v>13617</v>
      </c>
    </row>
    <row r="13658" spans="1:2" x14ac:dyDescent="0.45">
      <c r="A13658" t="s">
        <v>19802</v>
      </c>
      <c r="B13658" t="s">
        <v>13618</v>
      </c>
    </row>
    <row r="13659" spans="1:2" x14ac:dyDescent="0.45">
      <c r="A13659" t="s">
        <v>19802</v>
      </c>
      <c r="B13659" t="s">
        <v>13619</v>
      </c>
    </row>
    <row r="13660" spans="1:2" x14ac:dyDescent="0.45">
      <c r="A13660" t="s">
        <v>19802</v>
      </c>
      <c r="B13660" t="s">
        <v>13620</v>
      </c>
    </row>
    <row r="13661" spans="1:2" x14ac:dyDescent="0.45">
      <c r="A13661" t="s">
        <v>19802</v>
      </c>
      <c r="B13661" t="s">
        <v>13621</v>
      </c>
    </row>
    <row r="13662" spans="1:2" x14ac:dyDescent="0.45">
      <c r="A13662" t="s">
        <v>19802</v>
      </c>
      <c r="B13662" t="s">
        <v>13622</v>
      </c>
    </row>
    <row r="13663" spans="1:2" x14ac:dyDescent="0.45">
      <c r="A13663" t="s">
        <v>19802</v>
      </c>
      <c r="B13663" t="s">
        <v>13623</v>
      </c>
    </row>
    <row r="13664" spans="1:2" x14ac:dyDescent="0.45">
      <c r="A13664" t="s">
        <v>19802</v>
      </c>
      <c r="B13664" t="s">
        <v>13624</v>
      </c>
    </row>
    <row r="13665" spans="1:2" x14ac:dyDescent="0.45">
      <c r="A13665" t="s">
        <v>19802</v>
      </c>
      <c r="B13665" t="s">
        <v>13625</v>
      </c>
    </row>
    <row r="13666" spans="1:2" x14ac:dyDescent="0.45">
      <c r="A13666" t="s">
        <v>19802</v>
      </c>
      <c r="B13666" t="s">
        <v>13626</v>
      </c>
    </row>
    <row r="13667" spans="1:2" x14ac:dyDescent="0.45">
      <c r="A13667" t="s">
        <v>19802</v>
      </c>
      <c r="B13667" t="s">
        <v>13627</v>
      </c>
    </row>
    <row r="13668" spans="1:2" x14ac:dyDescent="0.45">
      <c r="A13668" t="s">
        <v>19802</v>
      </c>
      <c r="B13668" t="s">
        <v>13628</v>
      </c>
    </row>
    <row r="13669" spans="1:2" x14ac:dyDescent="0.45">
      <c r="A13669" t="s">
        <v>19802</v>
      </c>
      <c r="B13669" t="s">
        <v>13629</v>
      </c>
    </row>
    <row r="13670" spans="1:2" x14ac:dyDescent="0.45">
      <c r="A13670" t="s">
        <v>19802</v>
      </c>
      <c r="B13670" t="s">
        <v>13630</v>
      </c>
    </row>
    <row r="13671" spans="1:2" x14ac:dyDescent="0.45">
      <c r="A13671" t="s">
        <v>19802</v>
      </c>
      <c r="B13671" t="s">
        <v>13631</v>
      </c>
    </row>
    <row r="13672" spans="1:2" x14ac:dyDescent="0.45">
      <c r="A13672" t="s">
        <v>19802</v>
      </c>
      <c r="B13672" t="s">
        <v>13632</v>
      </c>
    </row>
    <row r="13673" spans="1:2" x14ac:dyDescent="0.45">
      <c r="A13673" t="s">
        <v>19802</v>
      </c>
      <c r="B13673" t="s">
        <v>13633</v>
      </c>
    </row>
    <row r="13674" spans="1:2" x14ac:dyDescent="0.45">
      <c r="A13674" t="s">
        <v>19802</v>
      </c>
      <c r="B13674" t="s">
        <v>13634</v>
      </c>
    </row>
    <row r="13675" spans="1:2" x14ac:dyDescent="0.45">
      <c r="A13675" t="s">
        <v>19802</v>
      </c>
      <c r="B13675" t="s">
        <v>13635</v>
      </c>
    </row>
    <row r="13676" spans="1:2" x14ac:dyDescent="0.45">
      <c r="A13676" t="s">
        <v>19802</v>
      </c>
      <c r="B13676" t="s">
        <v>13636</v>
      </c>
    </row>
    <row r="13677" spans="1:2" x14ac:dyDescent="0.45">
      <c r="A13677" t="s">
        <v>19802</v>
      </c>
      <c r="B13677" t="s">
        <v>13637</v>
      </c>
    </row>
    <row r="13678" spans="1:2" x14ac:dyDescent="0.45">
      <c r="A13678" t="s">
        <v>19802</v>
      </c>
      <c r="B13678" t="s">
        <v>13638</v>
      </c>
    </row>
    <row r="13679" spans="1:2" x14ac:dyDescent="0.45">
      <c r="A13679" t="s">
        <v>19802</v>
      </c>
      <c r="B13679" t="s">
        <v>13639</v>
      </c>
    </row>
    <row r="13680" spans="1:2" x14ac:dyDescent="0.45">
      <c r="A13680" t="s">
        <v>19802</v>
      </c>
      <c r="B13680" t="s">
        <v>13640</v>
      </c>
    </row>
    <row r="13681" spans="1:2" x14ac:dyDescent="0.45">
      <c r="A13681" t="s">
        <v>19802</v>
      </c>
      <c r="B13681" t="s">
        <v>13641</v>
      </c>
    </row>
    <row r="13682" spans="1:2" x14ac:dyDescent="0.45">
      <c r="A13682" t="s">
        <v>19802</v>
      </c>
      <c r="B13682" t="s">
        <v>13642</v>
      </c>
    </row>
    <row r="13683" spans="1:2" x14ac:dyDescent="0.45">
      <c r="A13683" t="s">
        <v>19802</v>
      </c>
      <c r="B13683" t="s">
        <v>13643</v>
      </c>
    </row>
    <row r="13684" spans="1:2" x14ac:dyDescent="0.45">
      <c r="A13684" t="s">
        <v>19802</v>
      </c>
      <c r="B13684" t="s">
        <v>13644</v>
      </c>
    </row>
    <row r="13685" spans="1:2" x14ac:dyDescent="0.45">
      <c r="A13685" t="s">
        <v>19802</v>
      </c>
      <c r="B13685" t="s">
        <v>13645</v>
      </c>
    </row>
    <row r="13686" spans="1:2" x14ac:dyDescent="0.45">
      <c r="A13686" t="s">
        <v>19802</v>
      </c>
      <c r="B13686" t="s">
        <v>13646</v>
      </c>
    </row>
    <row r="13687" spans="1:2" x14ac:dyDescent="0.45">
      <c r="A13687" t="s">
        <v>19802</v>
      </c>
      <c r="B13687" t="s">
        <v>13647</v>
      </c>
    </row>
    <row r="13688" spans="1:2" x14ac:dyDescent="0.45">
      <c r="A13688" t="s">
        <v>19802</v>
      </c>
      <c r="B13688" t="s">
        <v>13648</v>
      </c>
    </row>
    <row r="13689" spans="1:2" x14ac:dyDescent="0.45">
      <c r="A13689" t="s">
        <v>19802</v>
      </c>
      <c r="B13689" s="1" t="s">
        <v>13649</v>
      </c>
    </row>
    <row r="13690" spans="1:2" x14ac:dyDescent="0.45">
      <c r="A13690" t="s">
        <v>19803</v>
      </c>
      <c r="B13690" t="s">
        <v>13650</v>
      </c>
    </row>
    <row r="13691" spans="1:2" x14ac:dyDescent="0.45">
      <c r="A13691" t="s">
        <v>19803</v>
      </c>
      <c r="B13691" t="s">
        <v>13651</v>
      </c>
    </row>
    <row r="13692" spans="1:2" x14ac:dyDescent="0.45">
      <c r="A13692" t="s">
        <v>19803</v>
      </c>
      <c r="B13692" t="s">
        <v>13652</v>
      </c>
    </row>
    <row r="13693" spans="1:2" x14ac:dyDescent="0.45">
      <c r="A13693" t="s">
        <v>19803</v>
      </c>
      <c r="B13693" t="s">
        <v>13653</v>
      </c>
    </row>
    <row r="13694" spans="1:2" x14ac:dyDescent="0.45">
      <c r="A13694" t="s">
        <v>19803</v>
      </c>
      <c r="B13694" t="s">
        <v>13654</v>
      </c>
    </row>
    <row r="13695" spans="1:2" x14ac:dyDescent="0.45">
      <c r="A13695" t="s">
        <v>19803</v>
      </c>
      <c r="B13695" t="s">
        <v>13655</v>
      </c>
    </row>
    <row r="13696" spans="1:2" x14ac:dyDescent="0.45">
      <c r="A13696" t="s">
        <v>19803</v>
      </c>
      <c r="B13696" t="s">
        <v>13656</v>
      </c>
    </row>
    <row r="13697" spans="1:2" x14ac:dyDescent="0.45">
      <c r="A13697" t="s">
        <v>19803</v>
      </c>
      <c r="B13697" t="s">
        <v>13657</v>
      </c>
    </row>
    <row r="13698" spans="1:2" x14ac:dyDescent="0.45">
      <c r="A13698" t="s">
        <v>19803</v>
      </c>
      <c r="B13698" t="s">
        <v>13658</v>
      </c>
    </row>
    <row r="13699" spans="1:2" x14ac:dyDescent="0.45">
      <c r="A13699" t="s">
        <v>19803</v>
      </c>
      <c r="B13699" t="s">
        <v>13659</v>
      </c>
    </row>
    <row r="13700" spans="1:2" x14ac:dyDescent="0.45">
      <c r="A13700" t="s">
        <v>19803</v>
      </c>
      <c r="B13700" t="s">
        <v>13660</v>
      </c>
    </row>
    <row r="13701" spans="1:2" x14ac:dyDescent="0.45">
      <c r="A13701" t="s">
        <v>19803</v>
      </c>
      <c r="B13701" t="s">
        <v>13661</v>
      </c>
    </row>
    <row r="13702" spans="1:2" x14ac:dyDescent="0.45">
      <c r="A13702" t="s">
        <v>19803</v>
      </c>
      <c r="B13702" t="s">
        <v>13662</v>
      </c>
    </row>
    <row r="13703" spans="1:2" x14ac:dyDescent="0.45">
      <c r="A13703" t="s">
        <v>19803</v>
      </c>
      <c r="B13703" t="s">
        <v>13663</v>
      </c>
    </row>
    <row r="13704" spans="1:2" x14ac:dyDescent="0.45">
      <c r="A13704" t="s">
        <v>19803</v>
      </c>
      <c r="B13704" t="s">
        <v>13664</v>
      </c>
    </row>
    <row r="13705" spans="1:2" x14ac:dyDescent="0.45">
      <c r="A13705" t="s">
        <v>19803</v>
      </c>
      <c r="B13705" t="s">
        <v>13665</v>
      </c>
    </row>
    <row r="13706" spans="1:2" x14ac:dyDescent="0.45">
      <c r="A13706" t="s">
        <v>19803</v>
      </c>
      <c r="B13706" t="s">
        <v>13666</v>
      </c>
    </row>
    <row r="13707" spans="1:2" x14ac:dyDescent="0.45">
      <c r="A13707" t="s">
        <v>19803</v>
      </c>
      <c r="B13707" t="s">
        <v>13667</v>
      </c>
    </row>
    <row r="13708" spans="1:2" x14ac:dyDescent="0.45">
      <c r="A13708" t="s">
        <v>19803</v>
      </c>
      <c r="B13708" t="s">
        <v>13668</v>
      </c>
    </row>
    <row r="13709" spans="1:2" x14ac:dyDescent="0.45">
      <c r="A13709" t="s">
        <v>19803</v>
      </c>
      <c r="B13709" t="s">
        <v>13669</v>
      </c>
    </row>
    <row r="13710" spans="1:2" x14ac:dyDescent="0.45">
      <c r="A13710" t="s">
        <v>19803</v>
      </c>
      <c r="B13710" t="s">
        <v>13670</v>
      </c>
    </row>
    <row r="13711" spans="1:2" x14ac:dyDescent="0.45">
      <c r="A13711" t="s">
        <v>19803</v>
      </c>
      <c r="B13711" t="s">
        <v>13671</v>
      </c>
    </row>
    <row r="13712" spans="1:2" x14ac:dyDescent="0.45">
      <c r="A13712" t="s">
        <v>19803</v>
      </c>
      <c r="B13712" t="s">
        <v>13672</v>
      </c>
    </row>
    <row r="13713" spans="1:2" x14ac:dyDescent="0.45">
      <c r="A13713" t="s">
        <v>19803</v>
      </c>
      <c r="B13713" t="s">
        <v>13673</v>
      </c>
    </row>
    <row r="13714" spans="1:2" x14ac:dyDescent="0.45">
      <c r="A13714" t="s">
        <v>19803</v>
      </c>
      <c r="B13714" t="s">
        <v>13674</v>
      </c>
    </row>
    <row r="13715" spans="1:2" x14ac:dyDescent="0.45">
      <c r="A13715" t="s">
        <v>19803</v>
      </c>
      <c r="B13715" t="s">
        <v>13675</v>
      </c>
    </row>
    <row r="13716" spans="1:2" x14ac:dyDescent="0.45">
      <c r="A13716" t="s">
        <v>19803</v>
      </c>
      <c r="B13716" t="s">
        <v>13676</v>
      </c>
    </row>
    <row r="13717" spans="1:2" x14ac:dyDescent="0.45">
      <c r="A13717" t="s">
        <v>19803</v>
      </c>
      <c r="B13717" t="s">
        <v>13677</v>
      </c>
    </row>
    <row r="13718" spans="1:2" x14ac:dyDescent="0.45">
      <c r="A13718" t="s">
        <v>19803</v>
      </c>
      <c r="B13718" t="s">
        <v>13678</v>
      </c>
    </row>
    <row r="13719" spans="1:2" x14ac:dyDescent="0.45">
      <c r="A13719" t="s">
        <v>19803</v>
      </c>
      <c r="B13719" t="s">
        <v>13679</v>
      </c>
    </row>
    <row r="13720" spans="1:2" x14ac:dyDescent="0.45">
      <c r="A13720" t="s">
        <v>19803</v>
      </c>
      <c r="B13720" t="s">
        <v>13680</v>
      </c>
    </row>
    <row r="13721" spans="1:2" x14ac:dyDescent="0.45">
      <c r="A13721" t="s">
        <v>19803</v>
      </c>
      <c r="B13721" t="s">
        <v>13681</v>
      </c>
    </row>
    <row r="13722" spans="1:2" x14ac:dyDescent="0.45">
      <c r="A13722" t="s">
        <v>19803</v>
      </c>
      <c r="B13722" t="s">
        <v>13682</v>
      </c>
    </row>
    <row r="13723" spans="1:2" x14ac:dyDescent="0.45">
      <c r="A13723" t="s">
        <v>19803</v>
      </c>
      <c r="B13723" t="s">
        <v>13683</v>
      </c>
    </row>
    <row r="13724" spans="1:2" x14ac:dyDescent="0.45">
      <c r="A13724" t="s">
        <v>19803</v>
      </c>
      <c r="B13724" t="s">
        <v>13684</v>
      </c>
    </row>
    <row r="13725" spans="1:2" x14ac:dyDescent="0.45">
      <c r="A13725" t="s">
        <v>19803</v>
      </c>
      <c r="B13725" t="s">
        <v>13685</v>
      </c>
    </row>
    <row r="13726" spans="1:2" x14ac:dyDescent="0.45">
      <c r="A13726" t="s">
        <v>19803</v>
      </c>
      <c r="B13726" t="s">
        <v>13686</v>
      </c>
    </row>
    <row r="13727" spans="1:2" x14ac:dyDescent="0.45">
      <c r="A13727" t="s">
        <v>19803</v>
      </c>
      <c r="B13727" t="s">
        <v>13687</v>
      </c>
    </row>
    <row r="13728" spans="1:2" x14ac:dyDescent="0.45">
      <c r="A13728" t="s">
        <v>19803</v>
      </c>
      <c r="B13728" t="s">
        <v>13688</v>
      </c>
    </row>
    <row r="13729" spans="1:2" x14ac:dyDescent="0.45">
      <c r="A13729" t="s">
        <v>19803</v>
      </c>
      <c r="B13729" t="s">
        <v>13689</v>
      </c>
    </row>
    <row r="13730" spans="1:2" x14ac:dyDescent="0.45">
      <c r="A13730" t="s">
        <v>19803</v>
      </c>
      <c r="B13730" t="s">
        <v>13690</v>
      </c>
    </row>
    <row r="13731" spans="1:2" x14ac:dyDescent="0.45">
      <c r="A13731" t="s">
        <v>19803</v>
      </c>
      <c r="B13731" t="s">
        <v>13691</v>
      </c>
    </row>
    <row r="13732" spans="1:2" x14ac:dyDescent="0.45">
      <c r="A13732" t="s">
        <v>19803</v>
      </c>
      <c r="B13732" t="s">
        <v>13692</v>
      </c>
    </row>
    <row r="13733" spans="1:2" x14ac:dyDescent="0.45">
      <c r="A13733" t="s">
        <v>19803</v>
      </c>
      <c r="B13733" t="s">
        <v>13693</v>
      </c>
    </row>
    <row r="13734" spans="1:2" x14ac:dyDescent="0.45">
      <c r="A13734" t="s">
        <v>19803</v>
      </c>
      <c r="B13734" t="s">
        <v>13694</v>
      </c>
    </row>
    <row r="13735" spans="1:2" x14ac:dyDescent="0.45">
      <c r="A13735" t="s">
        <v>19803</v>
      </c>
      <c r="B13735" t="s">
        <v>13695</v>
      </c>
    </row>
    <row r="13736" spans="1:2" x14ac:dyDescent="0.45">
      <c r="A13736" t="s">
        <v>19803</v>
      </c>
      <c r="B13736" t="s">
        <v>13696</v>
      </c>
    </row>
    <row r="13737" spans="1:2" x14ac:dyDescent="0.45">
      <c r="A13737" t="s">
        <v>19803</v>
      </c>
      <c r="B13737" t="s">
        <v>13697</v>
      </c>
    </row>
    <row r="13738" spans="1:2" x14ac:dyDescent="0.45">
      <c r="A13738" t="s">
        <v>19803</v>
      </c>
      <c r="B13738" t="s">
        <v>13698</v>
      </c>
    </row>
    <row r="13739" spans="1:2" x14ac:dyDescent="0.45">
      <c r="A13739" t="s">
        <v>19803</v>
      </c>
      <c r="B13739" t="s">
        <v>13699</v>
      </c>
    </row>
    <row r="13740" spans="1:2" x14ac:dyDescent="0.45">
      <c r="A13740" t="s">
        <v>19803</v>
      </c>
      <c r="B13740" t="s">
        <v>13700</v>
      </c>
    </row>
    <row r="13741" spans="1:2" x14ac:dyDescent="0.45">
      <c r="A13741" t="s">
        <v>19803</v>
      </c>
      <c r="B13741" t="s">
        <v>13701</v>
      </c>
    </row>
    <row r="13742" spans="1:2" x14ac:dyDescent="0.45">
      <c r="A13742" t="s">
        <v>19803</v>
      </c>
      <c r="B13742" t="s">
        <v>13702</v>
      </c>
    </row>
    <row r="13743" spans="1:2" x14ac:dyDescent="0.45">
      <c r="A13743" t="s">
        <v>19803</v>
      </c>
      <c r="B13743" t="s">
        <v>13703</v>
      </c>
    </row>
    <row r="13744" spans="1:2" x14ac:dyDescent="0.45">
      <c r="A13744" t="s">
        <v>19803</v>
      </c>
      <c r="B13744" t="s">
        <v>13704</v>
      </c>
    </row>
    <row r="13745" spans="1:2" x14ac:dyDescent="0.45">
      <c r="A13745" t="s">
        <v>19803</v>
      </c>
      <c r="B13745" t="s">
        <v>13705</v>
      </c>
    </row>
    <row r="13746" spans="1:2" x14ac:dyDescent="0.45">
      <c r="A13746" t="s">
        <v>19803</v>
      </c>
      <c r="B13746" t="s">
        <v>13706</v>
      </c>
    </row>
    <row r="13747" spans="1:2" x14ac:dyDescent="0.45">
      <c r="A13747" t="s">
        <v>19803</v>
      </c>
      <c r="B13747" t="s">
        <v>13707</v>
      </c>
    </row>
    <row r="13748" spans="1:2" x14ac:dyDescent="0.45">
      <c r="A13748" t="s">
        <v>19803</v>
      </c>
      <c r="B13748" t="s">
        <v>13708</v>
      </c>
    </row>
    <row r="13749" spans="1:2" x14ac:dyDescent="0.45">
      <c r="A13749" t="s">
        <v>19803</v>
      </c>
      <c r="B13749" t="s">
        <v>13709</v>
      </c>
    </row>
    <row r="13750" spans="1:2" x14ac:dyDescent="0.45">
      <c r="A13750" t="s">
        <v>19803</v>
      </c>
      <c r="B13750" s="1" t="s">
        <v>13710</v>
      </c>
    </row>
    <row r="13751" spans="1:2" x14ac:dyDescent="0.45">
      <c r="A13751" t="s">
        <v>19803</v>
      </c>
      <c r="B13751" s="1" t="s">
        <v>13711</v>
      </c>
    </row>
    <row r="13752" spans="1:2" x14ac:dyDescent="0.45">
      <c r="A13752" t="s">
        <v>19804</v>
      </c>
      <c r="B13752" t="s">
        <v>13712</v>
      </c>
    </row>
    <row r="13753" spans="1:2" x14ac:dyDescent="0.45">
      <c r="A13753" t="s">
        <v>19804</v>
      </c>
      <c r="B13753" t="s">
        <v>13713</v>
      </c>
    </row>
    <row r="13754" spans="1:2" x14ac:dyDescent="0.45">
      <c r="A13754" t="s">
        <v>19804</v>
      </c>
      <c r="B13754" t="s">
        <v>13714</v>
      </c>
    </row>
    <row r="13755" spans="1:2" x14ac:dyDescent="0.45">
      <c r="A13755" t="s">
        <v>19804</v>
      </c>
      <c r="B13755" t="s">
        <v>13715</v>
      </c>
    </row>
    <row r="13756" spans="1:2" x14ac:dyDescent="0.45">
      <c r="A13756" t="s">
        <v>19804</v>
      </c>
      <c r="B13756" t="s">
        <v>13716</v>
      </c>
    </row>
    <row r="13757" spans="1:2" x14ac:dyDescent="0.45">
      <c r="A13757" t="s">
        <v>19804</v>
      </c>
      <c r="B13757" t="s">
        <v>13717</v>
      </c>
    </row>
    <row r="13758" spans="1:2" x14ac:dyDescent="0.45">
      <c r="A13758" t="s">
        <v>19804</v>
      </c>
      <c r="B13758" t="s">
        <v>13718</v>
      </c>
    </row>
    <row r="13759" spans="1:2" x14ac:dyDescent="0.45">
      <c r="A13759" t="s">
        <v>19804</v>
      </c>
      <c r="B13759" t="s">
        <v>13719</v>
      </c>
    </row>
    <row r="13760" spans="1:2" x14ac:dyDescent="0.45">
      <c r="A13760" t="s">
        <v>19804</v>
      </c>
      <c r="B13760" t="s">
        <v>13720</v>
      </c>
    </row>
    <row r="13761" spans="1:2" x14ac:dyDescent="0.45">
      <c r="A13761" t="s">
        <v>19804</v>
      </c>
      <c r="B13761" t="s">
        <v>13721</v>
      </c>
    </row>
    <row r="13762" spans="1:2" x14ac:dyDescent="0.45">
      <c r="A13762" t="s">
        <v>19804</v>
      </c>
      <c r="B13762" t="s">
        <v>13722</v>
      </c>
    </row>
    <row r="13763" spans="1:2" x14ac:dyDescent="0.45">
      <c r="A13763" t="s">
        <v>19804</v>
      </c>
      <c r="B13763" t="s">
        <v>13723</v>
      </c>
    </row>
    <row r="13764" spans="1:2" x14ac:dyDescent="0.45">
      <c r="A13764" t="s">
        <v>19804</v>
      </c>
      <c r="B13764" t="s">
        <v>13724</v>
      </c>
    </row>
    <row r="13765" spans="1:2" x14ac:dyDescent="0.45">
      <c r="A13765" t="s">
        <v>19804</v>
      </c>
      <c r="B13765" t="s">
        <v>13725</v>
      </c>
    </row>
    <row r="13766" spans="1:2" x14ac:dyDescent="0.45">
      <c r="A13766" t="s">
        <v>19804</v>
      </c>
      <c r="B13766" t="s">
        <v>13726</v>
      </c>
    </row>
    <row r="13767" spans="1:2" x14ac:dyDescent="0.45">
      <c r="A13767" t="s">
        <v>19804</v>
      </c>
      <c r="B13767" t="s">
        <v>13727</v>
      </c>
    </row>
    <row r="13768" spans="1:2" x14ac:dyDescent="0.45">
      <c r="A13768" t="s">
        <v>19804</v>
      </c>
      <c r="B13768" t="s">
        <v>13728</v>
      </c>
    </row>
    <row r="13769" spans="1:2" x14ac:dyDescent="0.45">
      <c r="A13769" t="s">
        <v>19804</v>
      </c>
      <c r="B13769" t="s">
        <v>13729</v>
      </c>
    </row>
    <row r="13770" spans="1:2" x14ac:dyDescent="0.45">
      <c r="A13770" t="s">
        <v>19804</v>
      </c>
      <c r="B13770" t="s">
        <v>13730</v>
      </c>
    </row>
    <row r="13771" spans="1:2" x14ac:dyDescent="0.45">
      <c r="A13771" t="s">
        <v>19804</v>
      </c>
      <c r="B13771" t="s">
        <v>13731</v>
      </c>
    </row>
    <row r="13772" spans="1:2" x14ac:dyDescent="0.45">
      <c r="A13772" t="s">
        <v>19804</v>
      </c>
      <c r="B13772" t="s">
        <v>13732</v>
      </c>
    </row>
    <row r="13773" spans="1:2" x14ac:dyDescent="0.45">
      <c r="A13773" t="s">
        <v>19804</v>
      </c>
      <c r="B13773" t="s">
        <v>13733</v>
      </c>
    </row>
    <row r="13774" spans="1:2" x14ac:dyDescent="0.45">
      <c r="A13774" t="s">
        <v>19804</v>
      </c>
      <c r="B13774" t="s">
        <v>13734</v>
      </c>
    </row>
    <row r="13775" spans="1:2" x14ac:dyDescent="0.45">
      <c r="A13775" t="s">
        <v>19804</v>
      </c>
      <c r="B13775" t="s">
        <v>13735</v>
      </c>
    </row>
    <row r="13776" spans="1:2" x14ac:dyDescent="0.45">
      <c r="A13776" t="s">
        <v>19804</v>
      </c>
      <c r="B13776" t="s">
        <v>13736</v>
      </c>
    </row>
    <row r="13777" spans="1:2" x14ac:dyDescent="0.45">
      <c r="A13777" t="s">
        <v>19804</v>
      </c>
      <c r="B13777" t="s">
        <v>13737</v>
      </c>
    </row>
    <row r="13778" spans="1:2" x14ac:dyDescent="0.45">
      <c r="A13778" t="s">
        <v>19804</v>
      </c>
      <c r="B13778" t="s">
        <v>13738</v>
      </c>
    </row>
    <row r="13779" spans="1:2" x14ac:dyDescent="0.45">
      <c r="A13779" t="s">
        <v>19804</v>
      </c>
      <c r="B13779" t="s">
        <v>13739</v>
      </c>
    </row>
    <row r="13780" spans="1:2" x14ac:dyDescent="0.45">
      <c r="A13780" t="s">
        <v>19804</v>
      </c>
      <c r="B13780" t="s">
        <v>13740</v>
      </c>
    </row>
    <row r="13781" spans="1:2" x14ac:dyDescent="0.45">
      <c r="A13781" t="s">
        <v>19804</v>
      </c>
      <c r="B13781" t="s">
        <v>13741</v>
      </c>
    </row>
    <row r="13782" spans="1:2" x14ac:dyDescent="0.45">
      <c r="A13782" t="s">
        <v>19804</v>
      </c>
      <c r="B13782" t="s">
        <v>13742</v>
      </c>
    </row>
    <row r="13783" spans="1:2" x14ac:dyDescent="0.45">
      <c r="A13783" t="s">
        <v>19804</v>
      </c>
      <c r="B13783" t="s">
        <v>13743</v>
      </c>
    </row>
    <row r="13784" spans="1:2" x14ac:dyDescent="0.45">
      <c r="A13784" t="s">
        <v>19804</v>
      </c>
      <c r="B13784" t="s">
        <v>13744</v>
      </c>
    </row>
    <row r="13785" spans="1:2" x14ac:dyDescent="0.45">
      <c r="A13785" t="s">
        <v>19804</v>
      </c>
      <c r="B13785" t="s">
        <v>13745</v>
      </c>
    </row>
    <row r="13786" spans="1:2" x14ac:dyDescent="0.45">
      <c r="A13786" t="s">
        <v>19804</v>
      </c>
      <c r="B13786" t="s">
        <v>13746</v>
      </c>
    </row>
    <row r="13787" spans="1:2" x14ac:dyDescent="0.45">
      <c r="A13787" t="s">
        <v>19804</v>
      </c>
      <c r="B13787" t="s">
        <v>13747</v>
      </c>
    </row>
    <row r="13788" spans="1:2" x14ac:dyDescent="0.45">
      <c r="A13788" t="s">
        <v>19804</v>
      </c>
      <c r="B13788" t="s">
        <v>13748</v>
      </c>
    </row>
    <row r="13789" spans="1:2" x14ac:dyDescent="0.45">
      <c r="A13789" t="s">
        <v>19804</v>
      </c>
      <c r="B13789" t="s">
        <v>13749</v>
      </c>
    </row>
    <row r="13790" spans="1:2" x14ac:dyDescent="0.45">
      <c r="A13790" t="s">
        <v>19804</v>
      </c>
      <c r="B13790" t="s">
        <v>13750</v>
      </c>
    </row>
    <row r="13791" spans="1:2" x14ac:dyDescent="0.45">
      <c r="A13791" t="s">
        <v>19804</v>
      </c>
      <c r="B13791" t="s">
        <v>13751</v>
      </c>
    </row>
    <row r="13792" spans="1:2" x14ac:dyDescent="0.45">
      <c r="A13792" t="s">
        <v>19804</v>
      </c>
      <c r="B13792" t="s">
        <v>13752</v>
      </c>
    </row>
    <row r="13793" spans="1:2" x14ac:dyDescent="0.45">
      <c r="A13793" t="s">
        <v>19804</v>
      </c>
      <c r="B13793" t="s">
        <v>13753</v>
      </c>
    </row>
    <row r="13794" spans="1:2" x14ac:dyDescent="0.45">
      <c r="A13794" t="s">
        <v>19804</v>
      </c>
      <c r="B13794" t="s">
        <v>13754</v>
      </c>
    </row>
    <row r="13795" spans="1:2" x14ac:dyDescent="0.45">
      <c r="A13795" t="s">
        <v>19804</v>
      </c>
      <c r="B13795" t="s">
        <v>13755</v>
      </c>
    </row>
    <row r="13796" spans="1:2" x14ac:dyDescent="0.45">
      <c r="A13796" t="s">
        <v>19804</v>
      </c>
      <c r="B13796" t="s">
        <v>13756</v>
      </c>
    </row>
    <row r="13797" spans="1:2" x14ac:dyDescent="0.45">
      <c r="A13797" t="s">
        <v>19804</v>
      </c>
      <c r="B13797" t="s">
        <v>13757</v>
      </c>
    </row>
    <row r="13798" spans="1:2" x14ac:dyDescent="0.45">
      <c r="A13798" t="s">
        <v>19804</v>
      </c>
      <c r="B13798" t="s">
        <v>13758</v>
      </c>
    </row>
    <row r="13799" spans="1:2" x14ac:dyDescent="0.45">
      <c r="A13799" t="s">
        <v>19804</v>
      </c>
      <c r="B13799" t="s">
        <v>13759</v>
      </c>
    </row>
    <row r="13800" spans="1:2" x14ac:dyDescent="0.45">
      <c r="A13800" t="s">
        <v>19804</v>
      </c>
      <c r="B13800" t="s">
        <v>13760</v>
      </c>
    </row>
    <row r="13801" spans="1:2" x14ac:dyDescent="0.45">
      <c r="A13801" t="s">
        <v>19804</v>
      </c>
      <c r="B13801" t="s">
        <v>13761</v>
      </c>
    </row>
    <row r="13802" spans="1:2" x14ac:dyDescent="0.45">
      <c r="A13802" t="s">
        <v>19804</v>
      </c>
      <c r="B13802" t="s">
        <v>13762</v>
      </c>
    </row>
    <row r="13803" spans="1:2" x14ac:dyDescent="0.45">
      <c r="A13803" t="s">
        <v>19804</v>
      </c>
      <c r="B13803" t="s">
        <v>13763</v>
      </c>
    </row>
    <row r="13804" spans="1:2" x14ac:dyDescent="0.45">
      <c r="A13804" t="s">
        <v>19804</v>
      </c>
      <c r="B13804" t="s">
        <v>13764</v>
      </c>
    </row>
    <row r="13805" spans="1:2" x14ac:dyDescent="0.45">
      <c r="A13805" t="s">
        <v>19804</v>
      </c>
      <c r="B13805" t="s">
        <v>13765</v>
      </c>
    </row>
    <row r="13806" spans="1:2" x14ac:dyDescent="0.45">
      <c r="A13806" t="s">
        <v>19804</v>
      </c>
      <c r="B13806" t="s">
        <v>13766</v>
      </c>
    </row>
    <row r="13807" spans="1:2" x14ac:dyDescent="0.45">
      <c r="A13807" t="s">
        <v>19804</v>
      </c>
      <c r="B13807" t="s">
        <v>13767</v>
      </c>
    </row>
    <row r="13808" spans="1:2" x14ac:dyDescent="0.45">
      <c r="A13808" t="s">
        <v>19804</v>
      </c>
      <c r="B13808" t="s">
        <v>13768</v>
      </c>
    </row>
    <row r="13809" spans="1:2" x14ac:dyDescent="0.45">
      <c r="A13809" t="s">
        <v>19804</v>
      </c>
      <c r="B13809" t="s">
        <v>13769</v>
      </c>
    </row>
    <row r="13810" spans="1:2" x14ac:dyDescent="0.45">
      <c r="A13810" t="s">
        <v>19804</v>
      </c>
      <c r="B13810" t="s">
        <v>13770</v>
      </c>
    </row>
    <row r="13811" spans="1:2" x14ac:dyDescent="0.45">
      <c r="A13811" t="s">
        <v>19804</v>
      </c>
      <c r="B13811" t="s">
        <v>13771</v>
      </c>
    </row>
    <row r="13812" spans="1:2" x14ac:dyDescent="0.45">
      <c r="A13812" t="s">
        <v>19804</v>
      </c>
      <c r="B13812" t="s">
        <v>13772</v>
      </c>
    </row>
    <row r="13813" spans="1:2" x14ac:dyDescent="0.45">
      <c r="A13813" t="s">
        <v>19804</v>
      </c>
      <c r="B13813" t="s">
        <v>13773</v>
      </c>
    </row>
    <row r="13814" spans="1:2" x14ac:dyDescent="0.45">
      <c r="A13814" t="s">
        <v>19804</v>
      </c>
      <c r="B13814" t="s">
        <v>13774</v>
      </c>
    </row>
    <row r="13815" spans="1:2" x14ac:dyDescent="0.45">
      <c r="A13815" t="s">
        <v>19804</v>
      </c>
      <c r="B13815" t="s">
        <v>13775</v>
      </c>
    </row>
    <row r="13816" spans="1:2" x14ac:dyDescent="0.45">
      <c r="A13816" t="s">
        <v>19804</v>
      </c>
      <c r="B13816" t="s">
        <v>13776</v>
      </c>
    </row>
    <row r="13817" spans="1:2" x14ac:dyDescent="0.45">
      <c r="A13817" t="s">
        <v>19804</v>
      </c>
      <c r="B13817" t="s">
        <v>13777</v>
      </c>
    </row>
    <row r="13818" spans="1:2" x14ac:dyDescent="0.45">
      <c r="A13818" t="s">
        <v>19804</v>
      </c>
      <c r="B13818" t="s">
        <v>13778</v>
      </c>
    </row>
    <row r="13819" spans="1:2" x14ac:dyDescent="0.45">
      <c r="A13819" t="s">
        <v>19804</v>
      </c>
      <c r="B13819" t="s">
        <v>13779</v>
      </c>
    </row>
    <row r="13820" spans="1:2" x14ac:dyDescent="0.45">
      <c r="A13820" t="s">
        <v>19804</v>
      </c>
      <c r="B13820" t="s">
        <v>13780</v>
      </c>
    </row>
    <row r="13821" spans="1:2" x14ac:dyDescent="0.45">
      <c r="A13821" t="s">
        <v>19804</v>
      </c>
      <c r="B13821" t="s">
        <v>13781</v>
      </c>
    </row>
    <row r="13822" spans="1:2" x14ac:dyDescent="0.45">
      <c r="A13822" t="s">
        <v>19804</v>
      </c>
      <c r="B13822" t="s">
        <v>13782</v>
      </c>
    </row>
    <row r="13823" spans="1:2" x14ac:dyDescent="0.45">
      <c r="A13823" t="s">
        <v>19804</v>
      </c>
      <c r="B13823" t="s">
        <v>13783</v>
      </c>
    </row>
    <row r="13824" spans="1:2" x14ac:dyDescent="0.45">
      <c r="A13824" t="s">
        <v>19804</v>
      </c>
      <c r="B13824" t="s">
        <v>13784</v>
      </c>
    </row>
    <row r="13825" spans="1:2" x14ac:dyDescent="0.45">
      <c r="A13825" t="s">
        <v>19805</v>
      </c>
      <c r="B13825" t="s">
        <v>13785</v>
      </c>
    </row>
    <row r="13826" spans="1:2" x14ac:dyDescent="0.45">
      <c r="A13826" t="s">
        <v>19805</v>
      </c>
      <c r="B13826" t="s">
        <v>13786</v>
      </c>
    </row>
    <row r="13827" spans="1:2" x14ac:dyDescent="0.45">
      <c r="A13827" t="s">
        <v>19805</v>
      </c>
      <c r="B13827" t="s">
        <v>13787</v>
      </c>
    </row>
    <row r="13828" spans="1:2" x14ac:dyDescent="0.45">
      <c r="A13828" t="s">
        <v>19805</v>
      </c>
      <c r="B13828" t="s">
        <v>13788</v>
      </c>
    </row>
    <row r="13829" spans="1:2" x14ac:dyDescent="0.45">
      <c r="A13829" t="s">
        <v>19805</v>
      </c>
      <c r="B13829" t="s">
        <v>13789</v>
      </c>
    </row>
    <row r="13830" spans="1:2" x14ac:dyDescent="0.45">
      <c r="A13830" t="s">
        <v>19805</v>
      </c>
      <c r="B13830" t="s">
        <v>13790</v>
      </c>
    </row>
    <row r="13831" spans="1:2" x14ac:dyDescent="0.45">
      <c r="A13831" t="s">
        <v>19805</v>
      </c>
      <c r="B13831" t="s">
        <v>13791</v>
      </c>
    </row>
    <row r="13832" spans="1:2" x14ac:dyDescent="0.45">
      <c r="A13832" t="s">
        <v>19805</v>
      </c>
      <c r="B13832" t="s">
        <v>13792</v>
      </c>
    </row>
    <row r="13833" spans="1:2" x14ac:dyDescent="0.45">
      <c r="A13833" t="s">
        <v>19805</v>
      </c>
      <c r="B13833" t="s">
        <v>13793</v>
      </c>
    </row>
    <row r="13834" spans="1:2" x14ac:dyDescent="0.45">
      <c r="A13834" t="s">
        <v>19805</v>
      </c>
      <c r="B13834" t="s">
        <v>13794</v>
      </c>
    </row>
    <row r="13835" spans="1:2" x14ac:dyDescent="0.45">
      <c r="A13835" t="s">
        <v>19805</v>
      </c>
      <c r="B13835" t="s">
        <v>13795</v>
      </c>
    </row>
    <row r="13836" spans="1:2" x14ac:dyDescent="0.45">
      <c r="A13836" t="s">
        <v>19805</v>
      </c>
      <c r="B13836" t="s">
        <v>13796</v>
      </c>
    </row>
    <row r="13837" spans="1:2" x14ac:dyDescent="0.45">
      <c r="A13837" t="s">
        <v>19805</v>
      </c>
      <c r="B13837" t="s">
        <v>13797</v>
      </c>
    </row>
    <row r="13838" spans="1:2" x14ac:dyDescent="0.45">
      <c r="A13838" t="s">
        <v>19805</v>
      </c>
      <c r="B13838" t="s">
        <v>13798</v>
      </c>
    </row>
    <row r="13839" spans="1:2" x14ac:dyDescent="0.45">
      <c r="A13839" t="s">
        <v>19805</v>
      </c>
      <c r="B13839" t="s">
        <v>13799</v>
      </c>
    </row>
    <row r="13840" spans="1:2" x14ac:dyDescent="0.45">
      <c r="A13840" t="s">
        <v>19805</v>
      </c>
      <c r="B13840" t="s">
        <v>13800</v>
      </c>
    </row>
    <row r="13841" spans="1:2" x14ac:dyDescent="0.45">
      <c r="A13841" t="s">
        <v>19805</v>
      </c>
      <c r="B13841" t="s">
        <v>13801</v>
      </c>
    </row>
    <row r="13842" spans="1:2" x14ac:dyDescent="0.45">
      <c r="A13842" t="s">
        <v>19805</v>
      </c>
      <c r="B13842" t="s">
        <v>13802</v>
      </c>
    </row>
    <row r="13843" spans="1:2" x14ac:dyDescent="0.45">
      <c r="A13843" t="s">
        <v>19805</v>
      </c>
      <c r="B13843" t="s">
        <v>13803</v>
      </c>
    </row>
    <row r="13844" spans="1:2" x14ac:dyDescent="0.45">
      <c r="A13844" t="s">
        <v>19805</v>
      </c>
      <c r="B13844" t="s">
        <v>13804</v>
      </c>
    </row>
    <row r="13845" spans="1:2" x14ac:dyDescent="0.45">
      <c r="A13845" t="s">
        <v>19805</v>
      </c>
      <c r="B13845" t="s">
        <v>13805</v>
      </c>
    </row>
    <row r="13846" spans="1:2" x14ac:dyDescent="0.45">
      <c r="A13846" t="s">
        <v>19805</v>
      </c>
      <c r="B13846" t="s">
        <v>13806</v>
      </c>
    </row>
    <row r="13847" spans="1:2" x14ac:dyDescent="0.45">
      <c r="A13847" t="s">
        <v>19805</v>
      </c>
      <c r="B13847" t="s">
        <v>13807</v>
      </c>
    </row>
    <row r="13848" spans="1:2" x14ac:dyDescent="0.45">
      <c r="A13848" t="s">
        <v>19805</v>
      </c>
      <c r="B13848" t="s">
        <v>13808</v>
      </c>
    </row>
    <row r="13849" spans="1:2" x14ac:dyDescent="0.45">
      <c r="A13849" t="s">
        <v>19805</v>
      </c>
      <c r="B13849" t="s">
        <v>13809</v>
      </c>
    </row>
    <row r="13850" spans="1:2" x14ac:dyDescent="0.45">
      <c r="A13850" t="s">
        <v>19805</v>
      </c>
      <c r="B13850" t="s">
        <v>13810</v>
      </c>
    </row>
    <row r="13851" spans="1:2" x14ac:dyDescent="0.45">
      <c r="A13851" t="s">
        <v>19805</v>
      </c>
      <c r="B13851" t="s">
        <v>13811</v>
      </c>
    </row>
    <row r="13852" spans="1:2" x14ac:dyDescent="0.45">
      <c r="A13852" t="s">
        <v>19805</v>
      </c>
      <c r="B13852" t="s">
        <v>13812</v>
      </c>
    </row>
    <row r="13853" spans="1:2" x14ac:dyDescent="0.45">
      <c r="A13853" t="s">
        <v>19805</v>
      </c>
      <c r="B13853" t="s">
        <v>13813</v>
      </c>
    </row>
    <row r="13854" spans="1:2" x14ac:dyDescent="0.45">
      <c r="A13854" t="s">
        <v>19805</v>
      </c>
      <c r="B13854" t="s">
        <v>13814</v>
      </c>
    </row>
    <row r="13855" spans="1:2" x14ac:dyDescent="0.45">
      <c r="A13855" t="s">
        <v>19805</v>
      </c>
      <c r="B13855" t="s">
        <v>13815</v>
      </c>
    </row>
    <row r="13856" spans="1:2" x14ac:dyDescent="0.45">
      <c r="A13856" t="s">
        <v>19805</v>
      </c>
      <c r="B13856" t="s">
        <v>13816</v>
      </c>
    </row>
    <row r="13857" spans="1:2" x14ac:dyDescent="0.45">
      <c r="A13857" t="s">
        <v>19805</v>
      </c>
      <c r="B13857" t="s">
        <v>13817</v>
      </c>
    </row>
    <row r="13858" spans="1:2" x14ac:dyDescent="0.45">
      <c r="A13858" t="s">
        <v>19805</v>
      </c>
      <c r="B13858" t="s">
        <v>13818</v>
      </c>
    </row>
    <row r="13859" spans="1:2" x14ac:dyDescent="0.45">
      <c r="A13859" t="s">
        <v>19805</v>
      </c>
      <c r="B13859" t="s">
        <v>13819</v>
      </c>
    </row>
    <row r="13860" spans="1:2" x14ac:dyDescent="0.45">
      <c r="A13860" t="s">
        <v>19805</v>
      </c>
      <c r="B13860" t="s">
        <v>13820</v>
      </c>
    </row>
    <row r="13861" spans="1:2" x14ac:dyDescent="0.45">
      <c r="A13861" t="s">
        <v>19805</v>
      </c>
      <c r="B13861" s="5" t="s">
        <v>13821</v>
      </c>
    </row>
    <row r="13862" spans="1:2" x14ac:dyDescent="0.45">
      <c r="A13862" t="s">
        <v>19805</v>
      </c>
      <c r="B13862" t="s">
        <v>13822</v>
      </c>
    </row>
    <row r="13863" spans="1:2" x14ac:dyDescent="0.45">
      <c r="A13863" t="s">
        <v>19805</v>
      </c>
      <c r="B13863" t="s">
        <v>13823</v>
      </c>
    </row>
    <row r="13864" spans="1:2" x14ac:dyDescent="0.45">
      <c r="A13864" t="s">
        <v>19805</v>
      </c>
      <c r="B13864" t="s">
        <v>13824</v>
      </c>
    </row>
    <row r="13865" spans="1:2" x14ac:dyDescent="0.45">
      <c r="A13865" t="s">
        <v>19805</v>
      </c>
      <c r="B13865" t="s">
        <v>13825</v>
      </c>
    </row>
    <row r="13866" spans="1:2" x14ac:dyDescent="0.45">
      <c r="A13866" t="s">
        <v>19805</v>
      </c>
      <c r="B13866" t="s">
        <v>13826</v>
      </c>
    </row>
    <row r="13867" spans="1:2" x14ac:dyDescent="0.45">
      <c r="A13867" t="s">
        <v>19805</v>
      </c>
      <c r="B13867" t="s">
        <v>13827</v>
      </c>
    </row>
    <row r="13868" spans="1:2" x14ac:dyDescent="0.45">
      <c r="A13868" t="s">
        <v>19805</v>
      </c>
      <c r="B13868" t="s">
        <v>13828</v>
      </c>
    </row>
    <row r="13869" spans="1:2" x14ac:dyDescent="0.45">
      <c r="A13869" t="s">
        <v>19805</v>
      </c>
      <c r="B13869" t="s">
        <v>13829</v>
      </c>
    </row>
    <row r="13870" spans="1:2" x14ac:dyDescent="0.45">
      <c r="A13870" t="s">
        <v>19805</v>
      </c>
      <c r="B13870" t="s">
        <v>13830</v>
      </c>
    </row>
    <row r="13871" spans="1:2" x14ac:dyDescent="0.45">
      <c r="A13871" t="s">
        <v>19805</v>
      </c>
      <c r="B13871" t="s">
        <v>13831</v>
      </c>
    </row>
    <row r="13872" spans="1:2" x14ac:dyDescent="0.45">
      <c r="A13872" t="s">
        <v>19805</v>
      </c>
      <c r="B13872" t="s">
        <v>13832</v>
      </c>
    </row>
    <row r="13873" spans="1:2" x14ac:dyDescent="0.45">
      <c r="A13873" t="s">
        <v>19805</v>
      </c>
      <c r="B13873" t="s">
        <v>13833</v>
      </c>
    </row>
    <row r="13874" spans="1:2" x14ac:dyDescent="0.45">
      <c r="A13874" t="s">
        <v>19805</v>
      </c>
      <c r="B13874" t="s">
        <v>13834</v>
      </c>
    </row>
    <row r="13875" spans="1:2" x14ac:dyDescent="0.45">
      <c r="A13875" t="s">
        <v>19805</v>
      </c>
      <c r="B13875" t="s">
        <v>13835</v>
      </c>
    </row>
    <row r="13876" spans="1:2" x14ac:dyDescent="0.45">
      <c r="A13876" t="s">
        <v>19805</v>
      </c>
      <c r="B13876" t="s">
        <v>13836</v>
      </c>
    </row>
    <row r="13877" spans="1:2" x14ac:dyDescent="0.45">
      <c r="A13877" t="s">
        <v>19805</v>
      </c>
      <c r="B13877" t="s">
        <v>13837</v>
      </c>
    </row>
    <row r="13878" spans="1:2" x14ac:dyDescent="0.45">
      <c r="A13878" t="s">
        <v>19805</v>
      </c>
      <c r="B13878" t="s">
        <v>13838</v>
      </c>
    </row>
    <row r="13879" spans="1:2" x14ac:dyDescent="0.45">
      <c r="A13879" t="s">
        <v>19805</v>
      </c>
      <c r="B13879" t="s">
        <v>13839</v>
      </c>
    </row>
    <row r="13880" spans="1:2" x14ac:dyDescent="0.45">
      <c r="A13880" t="s">
        <v>19805</v>
      </c>
      <c r="B13880" t="s">
        <v>13840</v>
      </c>
    </row>
    <row r="13881" spans="1:2" x14ac:dyDescent="0.45">
      <c r="A13881" t="s">
        <v>19805</v>
      </c>
      <c r="B13881" t="s">
        <v>13841</v>
      </c>
    </row>
    <row r="13882" spans="1:2" x14ac:dyDescent="0.45">
      <c r="A13882" t="s">
        <v>19805</v>
      </c>
      <c r="B13882" t="s">
        <v>13842</v>
      </c>
    </row>
    <row r="13883" spans="1:2" x14ac:dyDescent="0.45">
      <c r="A13883" t="s">
        <v>19805</v>
      </c>
      <c r="B13883" t="s">
        <v>13843</v>
      </c>
    </row>
    <row r="13884" spans="1:2" x14ac:dyDescent="0.45">
      <c r="A13884" t="s">
        <v>19805</v>
      </c>
      <c r="B13884" t="s">
        <v>13844</v>
      </c>
    </row>
    <row r="13885" spans="1:2" x14ac:dyDescent="0.45">
      <c r="A13885" t="s">
        <v>19805</v>
      </c>
      <c r="B13885" s="1" t="s">
        <v>13845</v>
      </c>
    </row>
    <row r="13886" spans="1:2" x14ac:dyDescent="0.45">
      <c r="A13886" t="s">
        <v>19805</v>
      </c>
      <c r="B13886" s="1" t="s">
        <v>13846</v>
      </c>
    </row>
    <row r="13887" spans="1:2" x14ac:dyDescent="0.45">
      <c r="A13887" t="s">
        <v>19806</v>
      </c>
      <c r="B13887" t="s">
        <v>13847</v>
      </c>
    </row>
    <row r="13888" spans="1:2" x14ac:dyDescent="0.45">
      <c r="A13888" t="s">
        <v>19806</v>
      </c>
      <c r="B13888" t="s">
        <v>13848</v>
      </c>
    </row>
    <row r="13889" spans="1:2" x14ac:dyDescent="0.45">
      <c r="A13889" t="s">
        <v>19806</v>
      </c>
      <c r="B13889" t="s">
        <v>13849</v>
      </c>
    </row>
    <row r="13890" spans="1:2" x14ac:dyDescent="0.45">
      <c r="A13890" t="s">
        <v>19806</v>
      </c>
      <c r="B13890" t="s">
        <v>13850</v>
      </c>
    </row>
    <row r="13891" spans="1:2" x14ac:dyDescent="0.45">
      <c r="A13891" t="s">
        <v>19806</v>
      </c>
      <c r="B13891" t="s">
        <v>13851</v>
      </c>
    </row>
    <row r="13892" spans="1:2" x14ac:dyDescent="0.45">
      <c r="A13892" t="s">
        <v>19806</v>
      </c>
      <c r="B13892" t="s">
        <v>13852</v>
      </c>
    </row>
    <row r="13893" spans="1:2" x14ac:dyDescent="0.45">
      <c r="A13893" t="s">
        <v>19806</v>
      </c>
      <c r="B13893" t="s">
        <v>13853</v>
      </c>
    </row>
    <row r="13894" spans="1:2" x14ac:dyDescent="0.45">
      <c r="A13894" t="s">
        <v>19806</v>
      </c>
      <c r="B13894" t="s">
        <v>13854</v>
      </c>
    </row>
    <row r="13895" spans="1:2" x14ac:dyDescent="0.45">
      <c r="A13895" t="s">
        <v>19806</v>
      </c>
      <c r="B13895" t="s">
        <v>13855</v>
      </c>
    </row>
    <row r="13896" spans="1:2" x14ac:dyDescent="0.45">
      <c r="A13896" t="s">
        <v>19806</v>
      </c>
      <c r="B13896" t="s">
        <v>13856</v>
      </c>
    </row>
    <row r="13897" spans="1:2" x14ac:dyDescent="0.45">
      <c r="A13897" t="s">
        <v>19806</v>
      </c>
      <c r="B13897" t="s">
        <v>13857</v>
      </c>
    </row>
    <row r="13898" spans="1:2" x14ac:dyDescent="0.45">
      <c r="A13898" t="s">
        <v>19806</v>
      </c>
      <c r="B13898" t="s">
        <v>13858</v>
      </c>
    </row>
    <row r="13899" spans="1:2" x14ac:dyDescent="0.45">
      <c r="A13899" t="s">
        <v>19806</v>
      </c>
      <c r="B13899" t="s">
        <v>13859</v>
      </c>
    </row>
    <row r="13900" spans="1:2" x14ac:dyDescent="0.45">
      <c r="A13900" t="s">
        <v>19806</v>
      </c>
      <c r="B13900" t="s">
        <v>13860</v>
      </c>
    </row>
    <row r="13901" spans="1:2" x14ac:dyDescent="0.45">
      <c r="A13901" t="s">
        <v>19806</v>
      </c>
      <c r="B13901" t="s">
        <v>13861</v>
      </c>
    </row>
    <row r="13902" spans="1:2" x14ac:dyDescent="0.45">
      <c r="A13902" t="s">
        <v>19806</v>
      </c>
      <c r="B13902" t="s">
        <v>13862</v>
      </c>
    </row>
    <row r="13903" spans="1:2" x14ac:dyDescent="0.45">
      <c r="A13903" t="s">
        <v>19806</v>
      </c>
      <c r="B13903" t="s">
        <v>13863</v>
      </c>
    </row>
    <row r="13904" spans="1:2" x14ac:dyDescent="0.45">
      <c r="A13904" t="s">
        <v>19806</v>
      </c>
      <c r="B13904" t="s">
        <v>13864</v>
      </c>
    </row>
    <row r="13905" spans="1:2" x14ac:dyDescent="0.45">
      <c r="A13905" t="s">
        <v>19806</v>
      </c>
      <c r="B13905" t="s">
        <v>13865</v>
      </c>
    </row>
    <row r="13906" spans="1:2" x14ac:dyDescent="0.45">
      <c r="A13906" t="s">
        <v>19806</v>
      </c>
      <c r="B13906" t="s">
        <v>13866</v>
      </c>
    </row>
    <row r="13907" spans="1:2" x14ac:dyDescent="0.45">
      <c r="A13907" t="s">
        <v>19806</v>
      </c>
      <c r="B13907" t="s">
        <v>13867</v>
      </c>
    </row>
    <row r="13908" spans="1:2" x14ac:dyDescent="0.45">
      <c r="A13908" t="s">
        <v>19806</v>
      </c>
      <c r="B13908" t="s">
        <v>13868</v>
      </c>
    </row>
    <row r="13909" spans="1:2" x14ac:dyDescent="0.45">
      <c r="A13909" t="s">
        <v>19806</v>
      </c>
      <c r="B13909" t="s">
        <v>13869</v>
      </c>
    </row>
    <row r="13910" spans="1:2" x14ac:dyDescent="0.45">
      <c r="A13910" t="s">
        <v>19806</v>
      </c>
      <c r="B13910" t="s">
        <v>13870</v>
      </c>
    </row>
    <row r="13911" spans="1:2" x14ac:dyDescent="0.45">
      <c r="A13911" t="s">
        <v>19806</v>
      </c>
      <c r="B13911" t="s">
        <v>13871</v>
      </c>
    </row>
    <row r="13912" spans="1:2" x14ac:dyDescent="0.45">
      <c r="A13912" t="s">
        <v>19806</v>
      </c>
      <c r="B13912" t="s">
        <v>13872</v>
      </c>
    </row>
    <row r="13913" spans="1:2" x14ac:dyDescent="0.45">
      <c r="A13913" t="s">
        <v>19806</v>
      </c>
      <c r="B13913" t="s">
        <v>13873</v>
      </c>
    </row>
    <row r="13914" spans="1:2" x14ac:dyDescent="0.45">
      <c r="A13914" t="s">
        <v>19806</v>
      </c>
      <c r="B13914" t="s">
        <v>13874</v>
      </c>
    </row>
    <row r="13915" spans="1:2" x14ac:dyDescent="0.45">
      <c r="A13915" t="s">
        <v>19806</v>
      </c>
      <c r="B13915" t="s">
        <v>13875</v>
      </c>
    </row>
    <row r="13916" spans="1:2" x14ac:dyDescent="0.45">
      <c r="A13916" t="s">
        <v>19806</v>
      </c>
      <c r="B13916" t="s">
        <v>13876</v>
      </c>
    </row>
    <row r="13917" spans="1:2" x14ac:dyDescent="0.45">
      <c r="A13917" t="s">
        <v>19806</v>
      </c>
      <c r="B13917" t="s">
        <v>13877</v>
      </c>
    </row>
    <row r="13918" spans="1:2" x14ac:dyDescent="0.45">
      <c r="A13918" t="s">
        <v>19806</v>
      </c>
      <c r="B13918" t="s">
        <v>13878</v>
      </c>
    </row>
    <row r="13919" spans="1:2" x14ac:dyDescent="0.45">
      <c r="A13919" t="s">
        <v>19806</v>
      </c>
      <c r="B13919" t="s">
        <v>13879</v>
      </c>
    </row>
    <row r="13920" spans="1:2" x14ac:dyDescent="0.45">
      <c r="A13920" t="s">
        <v>19806</v>
      </c>
      <c r="B13920" t="s">
        <v>13880</v>
      </c>
    </row>
    <row r="13921" spans="1:2" x14ac:dyDescent="0.45">
      <c r="A13921" t="s">
        <v>19806</v>
      </c>
      <c r="B13921" t="s">
        <v>13881</v>
      </c>
    </row>
    <row r="13922" spans="1:2" x14ac:dyDescent="0.45">
      <c r="A13922" t="s">
        <v>19806</v>
      </c>
      <c r="B13922" t="s">
        <v>13882</v>
      </c>
    </row>
    <row r="13923" spans="1:2" x14ac:dyDescent="0.45">
      <c r="A13923" t="s">
        <v>19806</v>
      </c>
      <c r="B13923" t="s">
        <v>13883</v>
      </c>
    </row>
    <row r="13924" spans="1:2" x14ac:dyDescent="0.45">
      <c r="A13924" t="s">
        <v>19806</v>
      </c>
      <c r="B13924" t="s">
        <v>13884</v>
      </c>
    </row>
    <row r="13925" spans="1:2" x14ac:dyDescent="0.45">
      <c r="A13925" t="s">
        <v>19806</v>
      </c>
      <c r="B13925" t="s">
        <v>13885</v>
      </c>
    </row>
    <row r="13926" spans="1:2" x14ac:dyDescent="0.45">
      <c r="A13926" t="s">
        <v>19806</v>
      </c>
      <c r="B13926" t="s">
        <v>13886</v>
      </c>
    </row>
    <row r="13927" spans="1:2" x14ac:dyDescent="0.45">
      <c r="A13927" t="s">
        <v>19806</v>
      </c>
      <c r="B13927" t="s">
        <v>13887</v>
      </c>
    </row>
    <row r="13928" spans="1:2" x14ac:dyDescent="0.45">
      <c r="A13928" t="s">
        <v>19806</v>
      </c>
      <c r="B13928" t="s">
        <v>13888</v>
      </c>
    </row>
    <row r="13929" spans="1:2" x14ac:dyDescent="0.45">
      <c r="A13929" t="s">
        <v>19806</v>
      </c>
      <c r="B13929" t="s">
        <v>13889</v>
      </c>
    </row>
    <row r="13930" spans="1:2" x14ac:dyDescent="0.45">
      <c r="A13930" t="s">
        <v>19806</v>
      </c>
      <c r="B13930" t="s">
        <v>13890</v>
      </c>
    </row>
    <row r="13931" spans="1:2" x14ac:dyDescent="0.45">
      <c r="A13931" t="s">
        <v>19806</v>
      </c>
      <c r="B13931" t="s">
        <v>13891</v>
      </c>
    </row>
    <row r="13932" spans="1:2" x14ac:dyDescent="0.45">
      <c r="A13932" t="s">
        <v>19806</v>
      </c>
      <c r="B13932" t="s">
        <v>13892</v>
      </c>
    </row>
    <row r="13933" spans="1:2" x14ac:dyDescent="0.45">
      <c r="A13933" t="s">
        <v>19806</v>
      </c>
      <c r="B13933" t="s">
        <v>13893</v>
      </c>
    </row>
    <row r="13934" spans="1:2" x14ac:dyDescent="0.45">
      <c r="A13934" t="s">
        <v>19806</v>
      </c>
      <c r="B13934" t="s">
        <v>13894</v>
      </c>
    </row>
    <row r="13935" spans="1:2" x14ac:dyDescent="0.45">
      <c r="A13935" t="s">
        <v>19806</v>
      </c>
      <c r="B13935" t="s">
        <v>13895</v>
      </c>
    </row>
    <row r="13936" spans="1:2" x14ac:dyDescent="0.45">
      <c r="A13936" t="s">
        <v>19806</v>
      </c>
      <c r="B13936" t="s">
        <v>13896</v>
      </c>
    </row>
    <row r="13937" spans="1:2" x14ac:dyDescent="0.45">
      <c r="A13937" t="s">
        <v>19806</v>
      </c>
      <c r="B13937" t="s">
        <v>13897</v>
      </c>
    </row>
    <row r="13938" spans="1:2" x14ac:dyDescent="0.45">
      <c r="A13938" t="s">
        <v>19806</v>
      </c>
      <c r="B13938" t="s">
        <v>13898</v>
      </c>
    </row>
    <row r="13939" spans="1:2" x14ac:dyDescent="0.45">
      <c r="A13939" t="s">
        <v>19806</v>
      </c>
      <c r="B13939" t="s">
        <v>13899</v>
      </c>
    </row>
    <row r="13940" spans="1:2" x14ac:dyDescent="0.45">
      <c r="A13940" t="s">
        <v>19806</v>
      </c>
      <c r="B13940" t="s">
        <v>13900</v>
      </c>
    </row>
    <row r="13941" spans="1:2" x14ac:dyDescent="0.45">
      <c r="A13941" t="s">
        <v>19806</v>
      </c>
      <c r="B13941" t="s">
        <v>13901</v>
      </c>
    </row>
    <row r="13942" spans="1:2" x14ac:dyDescent="0.45">
      <c r="A13942" t="s">
        <v>19806</v>
      </c>
      <c r="B13942" t="s">
        <v>13902</v>
      </c>
    </row>
    <row r="13943" spans="1:2" x14ac:dyDescent="0.45">
      <c r="A13943" t="s">
        <v>19806</v>
      </c>
      <c r="B13943" t="s">
        <v>13903</v>
      </c>
    </row>
    <row r="13944" spans="1:2" x14ac:dyDescent="0.45">
      <c r="A13944" t="s">
        <v>19806</v>
      </c>
      <c r="B13944" t="s">
        <v>13904</v>
      </c>
    </row>
    <row r="13945" spans="1:2" x14ac:dyDescent="0.45">
      <c r="A13945" t="s">
        <v>19806</v>
      </c>
      <c r="B13945" t="s">
        <v>13905</v>
      </c>
    </row>
    <row r="13946" spans="1:2" x14ac:dyDescent="0.45">
      <c r="A13946" t="s">
        <v>19806</v>
      </c>
      <c r="B13946" t="s">
        <v>13906</v>
      </c>
    </row>
    <row r="13947" spans="1:2" x14ac:dyDescent="0.45">
      <c r="A13947" t="s">
        <v>19807</v>
      </c>
      <c r="B13947" t="s">
        <v>13907</v>
      </c>
    </row>
    <row r="13948" spans="1:2" x14ac:dyDescent="0.45">
      <c r="A13948" t="s">
        <v>19807</v>
      </c>
      <c r="B13948" t="s">
        <v>13908</v>
      </c>
    </row>
    <row r="13949" spans="1:2" x14ac:dyDescent="0.45">
      <c r="A13949" t="s">
        <v>19807</v>
      </c>
      <c r="B13949" t="s">
        <v>13909</v>
      </c>
    </row>
    <row r="13950" spans="1:2" x14ac:dyDescent="0.45">
      <c r="A13950" t="s">
        <v>19807</v>
      </c>
      <c r="B13950" t="s">
        <v>13910</v>
      </c>
    </row>
    <row r="13951" spans="1:2" x14ac:dyDescent="0.45">
      <c r="A13951" t="s">
        <v>19807</v>
      </c>
      <c r="B13951" t="s">
        <v>13911</v>
      </c>
    </row>
    <row r="13952" spans="1:2" x14ac:dyDescent="0.45">
      <c r="A13952" t="s">
        <v>19807</v>
      </c>
      <c r="B13952" t="s">
        <v>13912</v>
      </c>
    </row>
    <row r="13953" spans="1:2" x14ac:dyDescent="0.45">
      <c r="A13953" t="s">
        <v>19807</v>
      </c>
      <c r="B13953" t="s">
        <v>13913</v>
      </c>
    </row>
    <row r="13954" spans="1:2" x14ac:dyDescent="0.45">
      <c r="A13954" t="s">
        <v>19807</v>
      </c>
      <c r="B13954" t="s">
        <v>13914</v>
      </c>
    </row>
    <row r="13955" spans="1:2" x14ac:dyDescent="0.45">
      <c r="A13955" t="s">
        <v>19807</v>
      </c>
      <c r="B13955" t="s">
        <v>13915</v>
      </c>
    </row>
    <row r="13956" spans="1:2" x14ac:dyDescent="0.45">
      <c r="A13956" t="s">
        <v>19807</v>
      </c>
      <c r="B13956" t="s">
        <v>13916</v>
      </c>
    </row>
    <row r="13957" spans="1:2" x14ac:dyDescent="0.45">
      <c r="A13957" t="s">
        <v>19807</v>
      </c>
      <c r="B13957" t="s">
        <v>13917</v>
      </c>
    </row>
    <row r="13958" spans="1:2" x14ac:dyDescent="0.45">
      <c r="A13958" t="s">
        <v>19807</v>
      </c>
      <c r="B13958" t="s">
        <v>13918</v>
      </c>
    </row>
    <row r="13959" spans="1:2" x14ac:dyDescent="0.45">
      <c r="A13959" t="s">
        <v>19807</v>
      </c>
      <c r="B13959" t="s">
        <v>13919</v>
      </c>
    </row>
    <row r="13960" spans="1:2" x14ac:dyDescent="0.45">
      <c r="A13960" t="s">
        <v>19807</v>
      </c>
      <c r="B13960" t="s">
        <v>13920</v>
      </c>
    </row>
    <row r="13961" spans="1:2" x14ac:dyDescent="0.45">
      <c r="A13961" t="s">
        <v>19807</v>
      </c>
      <c r="B13961" t="s">
        <v>13921</v>
      </c>
    </row>
    <row r="13962" spans="1:2" x14ac:dyDescent="0.45">
      <c r="A13962" t="s">
        <v>19807</v>
      </c>
      <c r="B13962" t="s">
        <v>13922</v>
      </c>
    </row>
    <row r="13963" spans="1:2" x14ac:dyDescent="0.45">
      <c r="A13963" t="s">
        <v>19807</v>
      </c>
      <c r="B13963" t="s">
        <v>13923</v>
      </c>
    </row>
    <row r="13964" spans="1:2" x14ac:dyDescent="0.45">
      <c r="A13964" t="s">
        <v>19807</v>
      </c>
      <c r="B13964" t="s">
        <v>13924</v>
      </c>
    </row>
    <row r="13965" spans="1:2" x14ac:dyDescent="0.45">
      <c r="A13965" t="s">
        <v>19807</v>
      </c>
      <c r="B13965" t="s">
        <v>13925</v>
      </c>
    </row>
    <row r="13966" spans="1:2" x14ac:dyDescent="0.45">
      <c r="A13966" t="s">
        <v>19807</v>
      </c>
      <c r="B13966" t="s">
        <v>13926</v>
      </c>
    </row>
    <row r="13967" spans="1:2" x14ac:dyDescent="0.45">
      <c r="A13967" t="s">
        <v>19807</v>
      </c>
      <c r="B13967" t="s">
        <v>13927</v>
      </c>
    </row>
    <row r="13968" spans="1:2" x14ac:dyDescent="0.45">
      <c r="A13968" t="s">
        <v>19807</v>
      </c>
      <c r="B13968" t="s">
        <v>13928</v>
      </c>
    </row>
    <row r="13969" spans="1:2" x14ac:dyDescent="0.45">
      <c r="A13969" t="s">
        <v>19807</v>
      </c>
      <c r="B13969" t="s">
        <v>13929</v>
      </c>
    </row>
    <row r="13970" spans="1:2" x14ac:dyDescent="0.45">
      <c r="A13970" t="s">
        <v>19807</v>
      </c>
      <c r="B13970" t="s">
        <v>13930</v>
      </c>
    </row>
    <row r="13971" spans="1:2" x14ac:dyDescent="0.45">
      <c r="A13971" t="s">
        <v>19807</v>
      </c>
      <c r="B13971" t="s">
        <v>13931</v>
      </c>
    </row>
    <row r="13972" spans="1:2" x14ac:dyDescent="0.45">
      <c r="A13972" t="s">
        <v>19807</v>
      </c>
      <c r="B13972" t="s">
        <v>13932</v>
      </c>
    </row>
    <row r="13973" spans="1:2" x14ac:dyDescent="0.45">
      <c r="A13973" t="s">
        <v>19807</v>
      </c>
      <c r="B13973" t="s">
        <v>13933</v>
      </c>
    </row>
    <row r="13974" spans="1:2" x14ac:dyDescent="0.45">
      <c r="A13974" t="s">
        <v>19807</v>
      </c>
      <c r="B13974" t="s">
        <v>13934</v>
      </c>
    </row>
    <row r="13975" spans="1:2" x14ac:dyDescent="0.45">
      <c r="A13975" t="s">
        <v>19807</v>
      </c>
      <c r="B13975" t="s">
        <v>13935</v>
      </c>
    </row>
    <row r="13976" spans="1:2" x14ac:dyDescent="0.45">
      <c r="A13976" t="s">
        <v>19807</v>
      </c>
      <c r="B13976" t="s">
        <v>13936</v>
      </c>
    </row>
    <row r="13977" spans="1:2" x14ac:dyDescent="0.45">
      <c r="A13977" t="s">
        <v>19807</v>
      </c>
      <c r="B13977" t="s">
        <v>13937</v>
      </c>
    </row>
    <row r="13978" spans="1:2" x14ac:dyDescent="0.45">
      <c r="A13978" t="s">
        <v>19807</v>
      </c>
      <c r="B13978" t="s">
        <v>13938</v>
      </c>
    </row>
    <row r="13979" spans="1:2" x14ac:dyDescent="0.45">
      <c r="A13979" t="s">
        <v>19807</v>
      </c>
      <c r="B13979" t="s">
        <v>13939</v>
      </c>
    </row>
    <row r="13980" spans="1:2" x14ac:dyDescent="0.45">
      <c r="A13980" t="s">
        <v>19807</v>
      </c>
      <c r="B13980" t="s">
        <v>13940</v>
      </c>
    </row>
    <row r="13981" spans="1:2" x14ac:dyDescent="0.45">
      <c r="A13981" t="s">
        <v>19807</v>
      </c>
      <c r="B13981" t="s">
        <v>13941</v>
      </c>
    </row>
    <row r="13982" spans="1:2" x14ac:dyDescent="0.45">
      <c r="A13982" t="s">
        <v>19807</v>
      </c>
      <c r="B13982" t="s">
        <v>13942</v>
      </c>
    </row>
    <row r="13983" spans="1:2" x14ac:dyDescent="0.45">
      <c r="A13983" t="s">
        <v>19807</v>
      </c>
      <c r="B13983" t="s">
        <v>13943</v>
      </c>
    </row>
    <row r="13984" spans="1:2" x14ac:dyDescent="0.45">
      <c r="A13984" t="s">
        <v>19807</v>
      </c>
      <c r="B13984" t="s">
        <v>13944</v>
      </c>
    </row>
    <row r="13985" spans="1:2" x14ac:dyDescent="0.45">
      <c r="A13985" t="s">
        <v>19807</v>
      </c>
      <c r="B13985" t="s">
        <v>13945</v>
      </c>
    </row>
    <row r="13986" spans="1:2" x14ac:dyDescent="0.45">
      <c r="A13986" t="s">
        <v>19807</v>
      </c>
      <c r="B13986" t="s">
        <v>13946</v>
      </c>
    </row>
    <row r="13987" spans="1:2" x14ac:dyDescent="0.45">
      <c r="A13987" t="s">
        <v>19807</v>
      </c>
      <c r="B13987" t="s">
        <v>13947</v>
      </c>
    </row>
    <row r="13988" spans="1:2" x14ac:dyDescent="0.45">
      <c r="A13988" t="s">
        <v>19807</v>
      </c>
      <c r="B13988" t="s">
        <v>13948</v>
      </c>
    </row>
    <row r="13989" spans="1:2" x14ac:dyDescent="0.45">
      <c r="A13989" t="s">
        <v>19807</v>
      </c>
      <c r="B13989" t="s">
        <v>13949</v>
      </c>
    </row>
    <row r="13990" spans="1:2" x14ac:dyDescent="0.45">
      <c r="A13990" t="s">
        <v>19807</v>
      </c>
      <c r="B13990" t="s">
        <v>13950</v>
      </c>
    </row>
    <row r="13991" spans="1:2" x14ac:dyDescent="0.45">
      <c r="A13991" t="s">
        <v>19807</v>
      </c>
      <c r="B13991" t="s">
        <v>13951</v>
      </c>
    </row>
    <row r="13992" spans="1:2" x14ac:dyDescent="0.45">
      <c r="A13992" t="s">
        <v>19807</v>
      </c>
      <c r="B13992" t="s">
        <v>13952</v>
      </c>
    </row>
    <row r="13993" spans="1:2" x14ac:dyDescent="0.45">
      <c r="A13993" t="s">
        <v>19807</v>
      </c>
      <c r="B13993" t="s">
        <v>13953</v>
      </c>
    </row>
    <row r="13994" spans="1:2" x14ac:dyDescent="0.45">
      <c r="A13994" t="s">
        <v>19807</v>
      </c>
      <c r="B13994" t="s">
        <v>13954</v>
      </c>
    </row>
    <row r="13995" spans="1:2" x14ac:dyDescent="0.45">
      <c r="A13995" t="s">
        <v>19807</v>
      </c>
      <c r="B13995" t="s">
        <v>13955</v>
      </c>
    </row>
    <row r="13996" spans="1:2" x14ac:dyDescent="0.45">
      <c r="A13996" t="s">
        <v>19807</v>
      </c>
      <c r="B13996" t="s">
        <v>13956</v>
      </c>
    </row>
    <row r="13997" spans="1:2" x14ac:dyDescent="0.45">
      <c r="A13997" t="s">
        <v>19807</v>
      </c>
      <c r="B13997" t="s">
        <v>13957</v>
      </c>
    </row>
    <row r="13998" spans="1:2" x14ac:dyDescent="0.45">
      <c r="A13998" t="s">
        <v>19807</v>
      </c>
      <c r="B13998" t="s">
        <v>13958</v>
      </c>
    </row>
    <row r="13999" spans="1:2" x14ac:dyDescent="0.45">
      <c r="A13999" t="s">
        <v>19807</v>
      </c>
      <c r="B13999" t="s">
        <v>13959</v>
      </c>
    </row>
    <row r="14000" spans="1:2" x14ac:dyDescent="0.45">
      <c r="A14000" t="s">
        <v>19807</v>
      </c>
      <c r="B14000" t="s">
        <v>13960</v>
      </c>
    </row>
    <row r="14001" spans="1:2" x14ac:dyDescent="0.45">
      <c r="A14001" t="s">
        <v>19807</v>
      </c>
      <c r="B14001" t="s">
        <v>13961</v>
      </c>
    </row>
    <row r="14002" spans="1:2" x14ac:dyDescent="0.45">
      <c r="A14002" t="s">
        <v>19807</v>
      </c>
      <c r="B14002" t="s">
        <v>13962</v>
      </c>
    </row>
    <row r="14003" spans="1:2" x14ac:dyDescent="0.45">
      <c r="A14003" t="s">
        <v>19807</v>
      </c>
      <c r="B14003" t="s">
        <v>13963</v>
      </c>
    </row>
    <row r="14004" spans="1:2" x14ac:dyDescent="0.45">
      <c r="A14004" t="s">
        <v>19807</v>
      </c>
      <c r="B14004" t="s">
        <v>13964</v>
      </c>
    </row>
    <row r="14005" spans="1:2" x14ac:dyDescent="0.45">
      <c r="A14005" t="s">
        <v>19807</v>
      </c>
      <c r="B14005" t="s">
        <v>13965</v>
      </c>
    </row>
    <row r="14006" spans="1:2" x14ac:dyDescent="0.45">
      <c r="A14006" t="s">
        <v>19807</v>
      </c>
      <c r="B14006" t="s">
        <v>13966</v>
      </c>
    </row>
    <row r="14007" spans="1:2" x14ac:dyDescent="0.45">
      <c r="A14007" t="s">
        <v>19807</v>
      </c>
      <c r="B14007" t="s">
        <v>13967</v>
      </c>
    </row>
    <row r="14008" spans="1:2" x14ac:dyDescent="0.45">
      <c r="A14008" t="s">
        <v>19807</v>
      </c>
      <c r="B14008" t="s">
        <v>13968</v>
      </c>
    </row>
    <row r="14009" spans="1:2" x14ac:dyDescent="0.45">
      <c r="A14009" t="s">
        <v>19807</v>
      </c>
      <c r="B14009" t="s">
        <v>13969</v>
      </c>
    </row>
    <row r="14010" spans="1:2" x14ac:dyDescent="0.45">
      <c r="A14010" t="s">
        <v>19807</v>
      </c>
      <c r="B14010" t="s">
        <v>13970</v>
      </c>
    </row>
    <row r="14011" spans="1:2" x14ac:dyDescent="0.45">
      <c r="A14011" t="s">
        <v>19807</v>
      </c>
      <c r="B14011" t="s">
        <v>13971</v>
      </c>
    </row>
    <row r="14012" spans="1:2" x14ac:dyDescent="0.45">
      <c r="A14012" t="s">
        <v>19807</v>
      </c>
      <c r="B14012" t="s">
        <v>13972</v>
      </c>
    </row>
    <row r="14013" spans="1:2" x14ac:dyDescent="0.45">
      <c r="A14013" t="s">
        <v>19807</v>
      </c>
      <c r="B14013" t="s">
        <v>13973</v>
      </c>
    </row>
    <row r="14014" spans="1:2" x14ac:dyDescent="0.45">
      <c r="A14014" t="s">
        <v>19807</v>
      </c>
      <c r="B14014" t="s">
        <v>13974</v>
      </c>
    </row>
    <row r="14015" spans="1:2" x14ac:dyDescent="0.45">
      <c r="A14015" t="s">
        <v>19807</v>
      </c>
      <c r="B14015" t="s">
        <v>13975</v>
      </c>
    </row>
    <row r="14016" spans="1:2" x14ac:dyDescent="0.45">
      <c r="A14016" t="s">
        <v>19807</v>
      </c>
      <c r="B14016" t="s">
        <v>13976</v>
      </c>
    </row>
    <row r="14017" spans="1:2" x14ac:dyDescent="0.45">
      <c r="A14017" t="s">
        <v>19807</v>
      </c>
      <c r="B14017" t="s">
        <v>13977</v>
      </c>
    </row>
    <row r="14018" spans="1:2" x14ac:dyDescent="0.45">
      <c r="A14018" t="s">
        <v>19807</v>
      </c>
      <c r="B14018" t="s">
        <v>13978</v>
      </c>
    </row>
    <row r="14019" spans="1:2" x14ac:dyDescent="0.45">
      <c r="A14019" t="s">
        <v>19807</v>
      </c>
      <c r="B14019" t="s">
        <v>13979</v>
      </c>
    </row>
    <row r="14020" spans="1:2" x14ac:dyDescent="0.45">
      <c r="A14020" t="s">
        <v>19807</v>
      </c>
      <c r="B14020" t="s">
        <v>13980</v>
      </c>
    </row>
    <row r="14021" spans="1:2" x14ac:dyDescent="0.45">
      <c r="A14021" t="s">
        <v>19807</v>
      </c>
      <c r="B14021" t="s">
        <v>13981</v>
      </c>
    </row>
    <row r="14022" spans="1:2" x14ac:dyDescent="0.45">
      <c r="A14022" t="s">
        <v>19807</v>
      </c>
      <c r="B14022" t="s">
        <v>13982</v>
      </c>
    </row>
    <row r="14023" spans="1:2" x14ac:dyDescent="0.45">
      <c r="A14023" t="s">
        <v>19807</v>
      </c>
      <c r="B14023" t="s">
        <v>13983</v>
      </c>
    </row>
    <row r="14024" spans="1:2" x14ac:dyDescent="0.45">
      <c r="A14024" t="s">
        <v>19807</v>
      </c>
      <c r="B14024" t="s">
        <v>13984</v>
      </c>
    </row>
    <row r="14025" spans="1:2" x14ac:dyDescent="0.45">
      <c r="A14025" t="s">
        <v>19807</v>
      </c>
      <c r="B14025" t="s">
        <v>13985</v>
      </c>
    </row>
    <row r="14026" spans="1:2" x14ac:dyDescent="0.45">
      <c r="A14026" t="s">
        <v>19807</v>
      </c>
      <c r="B14026" t="s">
        <v>13986</v>
      </c>
    </row>
    <row r="14027" spans="1:2" x14ac:dyDescent="0.45">
      <c r="A14027" t="s">
        <v>19807</v>
      </c>
      <c r="B14027" t="s">
        <v>13987</v>
      </c>
    </row>
    <row r="14028" spans="1:2" x14ac:dyDescent="0.45">
      <c r="A14028" t="s">
        <v>19807</v>
      </c>
      <c r="B14028" t="s">
        <v>13988</v>
      </c>
    </row>
    <row r="14029" spans="1:2" x14ac:dyDescent="0.45">
      <c r="A14029" t="s">
        <v>19807</v>
      </c>
      <c r="B14029" t="s">
        <v>13989</v>
      </c>
    </row>
    <row r="14030" spans="1:2" x14ac:dyDescent="0.45">
      <c r="A14030" t="s">
        <v>19807</v>
      </c>
      <c r="B14030" t="s">
        <v>13990</v>
      </c>
    </row>
    <row r="14031" spans="1:2" x14ac:dyDescent="0.45">
      <c r="A14031" t="s">
        <v>19807</v>
      </c>
      <c r="B14031" t="s">
        <v>13991</v>
      </c>
    </row>
    <row r="14032" spans="1:2" x14ac:dyDescent="0.45">
      <c r="A14032" t="s">
        <v>19807</v>
      </c>
      <c r="B14032" t="s">
        <v>13992</v>
      </c>
    </row>
    <row r="14033" spans="1:2" x14ac:dyDescent="0.45">
      <c r="A14033" t="s">
        <v>19807</v>
      </c>
      <c r="B14033" t="s">
        <v>13993</v>
      </c>
    </row>
    <row r="14034" spans="1:2" x14ac:dyDescent="0.45">
      <c r="A14034" t="s">
        <v>19807</v>
      </c>
      <c r="B14034" t="s">
        <v>13994</v>
      </c>
    </row>
    <row r="14035" spans="1:2" x14ac:dyDescent="0.45">
      <c r="A14035" t="s">
        <v>19807</v>
      </c>
      <c r="B14035" t="s">
        <v>13995</v>
      </c>
    </row>
    <row r="14036" spans="1:2" x14ac:dyDescent="0.45">
      <c r="A14036" t="s">
        <v>19807</v>
      </c>
      <c r="B14036" t="s">
        <v>13996</v>
      </c>
    </row>
    <row r="14037" spans="1:2" x14ac:dyDescent="0.45">
      <c r="A14037" t="s">
        <v>19807</v>
      </c>
      <c r="B14037" t="s">
        <v>13997</v>
      </c>
    </row>
    <row r="14038" spans="1:2" x14ac:dyDescent="0.45">
      <c r="A14038" t="s">
        <v>19807</v>
      </c>
      <c r="B14038" t="s">
        <v>13998</v>
      </c>
    </row>
    <row r="14039" spans="1:2" x14ac:dyDescent="0.45">
      <c r="A14039" t="s">
        <v>19807</v>
      </c>
      <c r="B14039" t="s">
        <v>13999</v>
      </c>
    </row>
    <row r="14040" spans="1:2" x14ac:dyDescent="0.45">
      <c r="A14040" t="s">
        <v>19807</v>
      </c>
      <c r="B14040" t="s">
        <v>14000</v>
      </c>
    </row>
    <row r="14041" spans="1:2" x14ac:dyDescent="0.45">
      <c r="A14041" t="s">
        <v>19807</v>
      </c>
      <c r="B14041" t="s">
        <v>14001</v>
      </c>
    </row>
    <row r="14042" spans="1:2" x14ac:dyDescent="0.45">
      <c r="A14042" t="s">
        <v>19807</v>
      </c>
      <c r="B14042" t="s">
        <v>14002</v>
      </c>
    </row>
    <row r="14043" spans="1:2" x14ac:dyDescent="0.45">
      <c r="A14043" t="s">
        <v>19807</v>
      </c>
      <c r="B14043" t="s">
        <v>14003</v>
      </c>
    </row>
    <row r="14044" spans="1:2" x14ac:dyDescent="0.45">
      <c r="A14044" t="s">
        <v>19807</v>
      </c>
      <c r="B14044" t="s">
        <v>14004</v>
      </c>
    </row>
    <row r="14045" spans="1:2" x14ac:dyDescent="0.45">
      <c r="A14045" t="s">
        <v>19807</v>
      </c>
      <c r="B14045" t="s">
        <v>14005</v>
      </c>
    </row>
    <row r="14046" spans="1:2" x14ac:dyDescent="0.45">
      <c r="A14046" t="s">
        <v>19807</v>
      </c>
      <c r="B14046" t="s">
        <v>14006</v>
      </c>
    </row>
    <row r="14047" spans="1:2" x14ac:dyDescent="0.45">
      <c r="A14047" t="s">
        <v>19807</v>
      </c>
      <c r="B14047" t="s">
        <v>14007</v>
      </c>
    </row>
    <row r="14048" spans="1:2" x14ac:dyDescent="0.45">
      <c r="A14048" t="s">
        <v>19807</v>
      </c>
      <c r="B14048" t="s">
        <v>14008</v>
      </c>
    </row>
    <row r="14049" spans="1:2" x14ac:dyDescent="0.45">
      <c r="A14049" t="s">
        <v>19807</v>
      </c>
      <c r="B14049" t="s">
        <v>14009</v>
      </c>
    </row>
    <row r="14050" spans="1:2" x14ac:dyDescent="0.45">
      <c r="A14050" t="s">
        <v>19807</v>
      </c>
      <c r="B14050" t="s">
        <v>14010</v>
      </c>
    </row>
    <row r="14051" spans="1:2" x14ac:dyDescent="0.45">
      <c r="A14051" t="s">
        <v>19807</v>
      </c>
      <c r="B14051" t="s">
        <v>14011</v>
      </c>
    </row>
    <row r="14052" spans="1:2" x14ac:dyDescent="0.45">
      <c r="A14052" t="s">
        <v>19807</v>
      </c>
      <c r="B14052" t="s">
        <v>14012</v>
      </c>
    </row>
    <row r="14053" spans="1:2" x14ac:dyDescent="0.45">
      <c r="A14053" t="s">
        <v>19807</v>
      </c>
      <c r="B14053" t="s">
        <v>14013</v>
      </c>
    </row>
    <row r="14054" spans="1:2" x14ac:dyDescent="0.45">
      <c r="A14054" t="s">
        <v>19807</v>
      </c>
      <c r="B14054" t="s">
        <v>14014</v>
      </c>
    </row>
    <row r="14055" spans="1:2" x14ac:dyDescent="0.45">
      <c r="A14055" t="s">
        <v>19807</v>
      </c>
      <c r="B14055" t="s">
        <v>14015</v>
      </c>
    </row>
    <row r="14056" spans="1:2" x14ac:dyDescent="0.45">
      <c r="A14056" t="s">
        <v>19807</v>
      </c>
      <c r="B14056" t="s">
        <v>14016</v>
      </c>
    </row>
    <row r="14057" spans="1:2" x14ac:dyDescent="0.45">
      <c r="A14057" t="s">
        <v>19807</v>
      </c>
      <c r="B14057" t="s">
        <v>14017</v>
      </c>
    </row>
    <row r="14058" spans="1:2" x14ac:dyDescent="0.45">
      <c r="A14058" t="s">
        <v>19807</v>
      </c>
      <c r="B14058" t="s">
        <v>14018</v>
      </c>
    </row>
    <row r="14059" spans="1:2" x14ac:dyDescent="0.45">
      <c r="A14059" t="s">
        <v>19807</v>
      </c>
      <c r="B14059" t="s">
        <v>14019</v>
      </c>
    </row>
    <row r="14060" spans="1:2" x14ac:dyDescent="0.45">
      <c r="A14060" t="s">
        <v>19807</v>
      </c>
      <c r="B14060" t="s">
        <v>14020</v>
      </c>
    </row>
    <row r="14061" spans="1:2" x14ac:dyDescent="0.45">
      <c r="A14061" t="s">
        <v>19807</v>
      </c>
      <c r="B14061" t="s">
        <v>14021</v>
      </c>
    </row>
    <row r="14062" spans="1:2" x14ac:dyDescent="0.45">
      <c r="A14062" t="s">
        <v>19807</v>
      </c>
      <c r="B14062" t="s">
        <v>14022</v>
      </c>
    </row>
    <row r="14063" spans="1:2" x14ac:dyDescent="0.45">
      <c r="A14063" t="s">
        <v>19807</v>
      </c>
      <c r="B14063" t="s">
        <v>14023</v>
      </c>
    </row>
    <row r="14064" spans="1:2" x14ac:dyDescent="0.45">
      <c r="A14064" t="s">
        <v>19807</v>
      </c>
      <c r="B14064" t="s">
        <v>14024</v>
      </c>
    </row>
    <row r="14065" spans="1:2" x14ac:dyDescent="0.45">
      <c r="A14065" t="s">
        <v>19807</v>
      </c>
      <c r="B14065" t="s">
        <v>14025</v>
      </c>
    </row>
    <row r="14066" spans="1:2" x14ac:dyDescent="0.45">
      <c r="A14066" t="s">
        <v>19807</v>
      </c>
      <c r="B14066" t="s">
        <v>14026</v>
      </c>
    </row>
    <row r="14067" spans="1:2" x14ac:dyDescent="0.45">
      <c r="A14067" t="s">
        <v>19807</v>
      </c>
      <c r="B14067" t="s">
        <v>14027</v>
      </c>
    </row>
    <row r="14068" spans="1:2" x14ac:dyDescent="0.45">
      <c r="A14068" t="s">
        <v>19807</v>
      </c>
      <c r="B14068" t="s">
        <v>14028</v>
      </c>
    </row>
    <row r="14069" spans="1:2" x14ac:dyDescent="0.45">
      <c r="A14069" t="s">
        <v>19807</v>
      </c>
      <c r="B14069" t="s">
        <v>14029</v>
      </c>
    </row>
    <row r="14070" spans="1:2" x14ac:dyDescent="0.45">
      <c r="A14070" t="s">
        <v>19807</v>
      </c>
      <c r="B14070" t="s">
        <v>14030</v>
      </c>
    </row>
    <row r="14071" spans="1:2" x14ac:dyDescent="0.45">
      <c r="A14071" t="s">
        <v>19807</v>
      </c>
      <c r="B14071" t="s">
        <v>14031</v>
      </c>
    </row>
    <row r="14072" spans="1:2" x14ac:dyDescent="0.45">
      <c r="A14072" t="s">
        <v>19807</v>
      </c>
      <c r="B14072" t="s">
        <v>14032</v>
      </c>
    </row>
    <row r="14073" spans="1:2" x14ac:dyDescent="0.45">
      <c r="A14073" t="s">
        <v>19807</v>
      </c>
      <c r="B14073" t="s">
        <v>14033</v>
      </c>
    </row>
    <row r="14074" spans="1:2" x14ac:dyDescent="0.45">
      <c r="A14074" t="s">
        <v>19807</v>
      </c>
      <c r="B14074" t="s">
        <v>14034</v>
      </c>
    </row>
    <row r="14075" spans="1:2" x14ac:dyDescent="0.45">
      <c r="A14075" t="s">
        <v>19807</v>
      </c>
      <c r="B14075" t="s">
        <v>14035</v>
      </c>
    </row>
    <row r="14076" spans="1:2" x14ac:dyDescent="0.45">
      <c r="A14076" t="s">
        <v>19807</v>
      </c>
      <c r="B14076" t="s">
        <v>14036</v>
      </c>
    </row>
    <row r="14077" spans="1:2" x14ac:dyDescent="0.45">
      <c r="A14077" t="s">
        <v>19807</v>
      </c>
      <c r="B14077" t="s">
        <v>14037</v>
      </c>
    </row>
    <row r="14078" spans="1:2" x14ac:dyDescent="0.45">
      <c r="A14078" t="s">
        <v>19807</v>
      </c>
      <c r="B14078" t="s">
        <v>14038</v>
      </c>
    </row>
    <row r="14079" spans="1:2" x14ac:dyDescent="0.45">
      <c r="A14079" t="s">
        <v>19807</v>
      </c>
      <c r="B14079" t="s">
        <v>14039</v>
      </c>
    </row>
    <row r="14080" spans="1:2" x14ac:dyDescent="0.45">
      <c r="A14080" t="s">
        <v>19807</v>
      </c>
      <c r="B14080" t="s">
        <v>14040</v>
      </c>
    </row>
    <row r="14081" spans="1:2" x14ac:dyDescent="0.45">
      <c r="A14081" t="s">
        <v>19807</v>
      </c>
      <c r="B14081" t="s">
        <v>14041</v>
      </c>
    </row>
    <row r="14082" spans="1:2" x14ac:dyDescent="0.45">
      <c r="A14082" t="s">
        <v>19807</v>
      </c>
      <c r="B14082" t="s">
        <v>14042</v>
      </c>
    </row>
    <row r="14083" spans="1:2" x14ac:dyDescent="0.45">
      <c r="A14083" t="s">
        <v>19807</v>
      </c>
      <c r="B14083" t="s">
        <v>14043</v>
      </c>
    </row>
    <row r="14084" spans="1:2" x14ac:dyDescent="0.45">
      <c r="A14084" t="s">
        <v>19807</v>
      </c>
      <c r="B14084" t="s">
        <v>14044</v>
      </c>
    </row>
    <row r="14085" spans="1:2" x14ac:dyDescent="0.45">
      <c r="A14085" t="s">
        <v>19807</v>
      </c>
      <c r="B14085" t="s">
        <v>14045</v>
      </c>
    </row>
    <row r="14086" spans="1:2" x14ac:dyDescent="0.45">
      <c r="A14086" t="s">
        <v>19807</v>
      </c>
      <c r="B14086" t="s">
        <v>14046</v>
      </c>
    </row>
    <row r="14087" spans="1:2" x14ac:dyDescent="0.45">
      <c r="A14087" t="s">
        <v>19807</v>
      </c>
      <c r="B14087" t="s">
        <v>14047</v>
      </c>
    </row>
    <row r="14088" spans="1:2" x14ac:dyDescent="0.45">
      <c r="A14088" t="s">
        <v>19807</v>
      </c>
      <c r="B14088" t="s">
        <v>14048</v>
      </c>
    </row>
    <row r="14089" spans="1:2" x14ac:dyDescent="0.45">
      <c r="A14089" t="s">
        <v>19807</v>
      </c>
      <c r="B14089" t="s">
        <v>14049</v>
      </c>
    </row>
    <row r="14090" spans="1:2" x14ac:dyDescent="0.45">
      <c r="A14090" t="s">
        <v>19807</v>
      </c>
      <c r="B14090" t="s">
        <v>14050</v>
      </c>
    </row>
    <row r="14091" spans="1:2" x14ac:dyDescent="0.45">
      <c r="A14091" t="s">
        <v>19807</v>
      </c>
      <c r="B14091" t="s">
        <v>14051</v>
      </c>
    </row>
    <row r="14092" spans="1:2" x14ac:dyDescent="0.45">
      <c r="A14092" t="s">
        <v>19807</v>
      </c>
      <c r="B14092" t="s">
        <v>14052</v>
      </c>
    </row>
    <row r="14093" spans="1:2" x14ac:dyDescent="0.45">
      <c r="A14093" t="s">
        <v>19807</v>
      </c>
      <c r="B14093" t="s">
        <v>14053</v>
      </c>
    </row>
    <row r="14094" spans="1:2" x14ac:dyDescent="0.45">
      <c r="A14094" t="s">
        <v>19807</v>
      </c>
      <c r="B14094" t="s">
        <v>14054</v>
      </c>
    </row>
    <row r="14095" spans="1:2" x14ac:dyDescent="0.45">
      <c r="A14095" t="s">
        <v>19807</v>
      </c>
      <c r="B14095" t="s">
        <v>14055</v>
      </c>
    </row>
    <row r="14096" spans="1:2" x14ac:dyDescent="0.45">
      <c r="A14096" t="s">
        <v>19807</v>
      </c>
      <c r="B14096" t="s">
        <v>14056</v>
      </c>
    </row>
    <row r="14097" spans="1:2" x14ac:dyDescent="0.45">
      <c r="A14097" t="s">
        <v>19807</v>
      </c>
      <c r="B14097" t="s">
        <v>14057</v>
      </c>
    </row>
    <row r="14098" spans="1:2" x14ac:dyDescent="0.45">
      <c r="A14098" t="s">
        <v>19807</v>
      </c>
      <c r="B14098" t="s">
        <v>14058</v>
      </c>
    </row>
    <row r="14099" spans="1:2" x14ac:dyDescent="0.45">
      <c r="A14099" t="s">
        <v>19807</v>
      </c>
      <c r="B14099" t="s">
        <v>14059</v>
      </c>
    </row>
    <row r="14100" spans="1:2" x14ac:dyDescent="0.45">
      <c r="A14100" t="s">
        <v>19807</v>
      </c>
      <c r="B14100" t="s">
        <v>14060</v>
      </c>
    </row>
    <row r="14101" spans="1:2" x14ac:dyDescent="0.45">
      <c r="A14101" t="s">
        <v>19807</v>
      </c>
      <c r="B14101" t="s">
        <v>14061</v>
      </c>
    </row>
    <row r="14102" spans="1:2" x14ac:dyDescent="0.45">
      <c r="A14102" t="s">
        <v>19807</v>
      </c>
      <c r="B14102" t="s">
        <v>14062</v>
      </c>
    </row>
    <row r="14103" spans="1:2" x14ac:dyDescent="0.45">
      <c r="A14103" t="s">
        <v>19807</v>
      </c>
      <c r="B14103" t="s">
        <v>14063</v>
      </c>
    </row>
    <row r="14104" spans="1:2" x14ac:dyDescent="0.45">
      <c r="A14104" t="s">
        <v>19807</v>
      </c>
      <c r="B14104" t="s">
        <v>14064</v>
      </c>
    </row>
    <row r="14105" spans="1:2" x14ac:dyDescent="0.45">
      <c r="A14105" t="s">
        <v>19807</v>
      </c>
      <c r="B14105" t="s">
        <v>14065</v>
      </c>
    </row>
    <row r="14106" spans="1:2" x14ac:dyDescent="0.45">
      <c r="A14106" t="s">
        <v>19807</v>
      </c>
      <c r="B14106" t="s">
        <v>14066</v>
      </c>
    </row>
    <row r="14107" spans="1:2" x14ac:dyDescent="0.45">
      <c r="A14107" t="s">
        <v>19807</v>
      </c>
      <c r="B14107" t="s">
        <v>14067</v>
      </c>
    </row>
    <row r="14108" spans="1:2" x14ac:dyDescent="0.45">
      <c r="A14108" t="s">
        <v>19807</v>
      </c>
      <c r="B14108" t="s">
        <v>14068</v>
      </c>
    </row>
    <row r="14109" spans="1:2" x14ac:dyDescent="0.45">
      <c r="A14109" t="s">
        <v>19807</v>
      </c>
      <c r="B14109" t="s">
        <v>14069</v>
      </c>
    </row>
    <row r="14110" spans="1:2" x14ac:dyDescent="0.45">
      <c r="A14110" t="s">
        <v>19807</v>
      </c>
      <c r="B14110" t="s">
        <v>14070</v>
      </c>
    </row>
    <row r="14111" spans="1:2" x14ac:dyDescent="0.45">
      <c r="A14111" t="s">
        <v>19807</v>
      </c>
      <c r="B14111" t="s">
        <v>14071</v>
      </c>
    </row>
    <row r="14112" spans="1:2" x14ac:dyDescent="0.45">
      <c r="A14112" t="s">
        <v>19807</v>
      </c>
      <c r="B14112" t="s">
        <v>14072</v>
      </c>
    </row>
    <row r="14113" spans="1:2" x14ac:dyDescent="0.45">
      <c r="A14113" t="s">
        <v>19807</v>
      </c>
      <c r="B14113" t="s">
        <v>14073</v>
      </c>
    </row>
    <row r="14114" spans="1:2" x14ac:dyDescent="0.45">
      <c r="A14114" t="s">
        <v>19807</v>
      </c>
      <c r="B14114" t="s">
        <v>14074</v>
      </c>
    </row>
    <row r="14115" spans="1:2" x14ac:dyDescent="0.45">
      <c r="A14115" t="s">
        <v>19807</v>
      </c>
      <c r="B14115" t="s">
        <v>14075</v>
      </c>
    </row>
    <row r="14116" spans="1:2" x14ac:dyDescent="0.45">
      <c r="A14116" t="s">
        <v>19807</v>
      </c>
      <c r="B14116" t="s">
        <v>14076</v>
      </c>
    </row>
    <row r="14117" spans="1:2" x14ac:dyDescent="0.45">
      <c r="A14117" t="s">
        <v>19807</v>
      </c>
      <c r="B14117" t="s">
        <v>14077</v>
      </c>
    </row>
    <row r="14118" spans="1:2" x14ac:dyDescent="0.45">
      <c r="A14118" t="s">
        <v>19807</v>
      </c>
      <c r="B14118" t="s">
        <v>14078</v>
      </c>
    </row>
    <row r="14119" spans="1:2" x14ac:dyDescent="0.45">
      <c r="A14119" t="s">
        <v>19807</v>
      </c>
      <c r="B14119" t="s">
        <v>14079</v>
      </c>
    </row>
    <row r="14120" spans="1:2" x14ac:dyDescent="0.45">
      <c r="A14120" t="s">
        <v>19807</v>
      </c>
      <c r="B14120" t="s">
        <v>14080</v>
      </c>
    </row>
    <row r="14121" spans="1:2" x14ac:dyDescent="0.45">
      <c r="A14121" t="s">
        <v>19807</v>
      </c>
      <c r="B14121" t="s">
        <v>14081</v>
      </c>
    </row>
    <row r="14122" spans="1:2" x14ac:dyDescent="0.45">
      <c r="A14122" t="s">
        <v>19807</v>
      </c>
      <c r="B14122" t="s">
        <v>14082</v>
      </c>
    </row>
    <row r="14123" spans="1:2" x14ac:dyDescent="0.45">
      <c r="A14123" t="s">
        <v>19807</v>
      </c>
      <c r="B14123" t="s">
        <v>14083</v>
      </c>
    </row>
    <row r="14124" spans="1:2" x14ac:dyDescent="0.45">
      <c r="A14124" t="s">
        <v>19807</v>
      </c>
      <c r="B14124" t="s">
        <v>14084</v>
      </c>
    </row>
    <row r="14125" spans="1:2" x14ac:dyDescent="0.45">
      <c r="A14125" t="s">
        <v>19807</v>
      </c>
      <c r="B14125" t="s">
        <v>14085</v>
      </c>
    </row>
    <row r="14126" spans="1:2" x14ac:dyDescent="0.45">
      <c r="A14126" t="s">
        <v>19807</v>
      </c>
      <c r="B14126" t="s">
        <v>14086</v>
      </c>
    </row>
    <row r="14127" spans="1:2" x14ac:dyDescent="0.45">
      <c r="A14127" t="s">
        <v>19807</v>
      </c>
      <c r="B14127" t="s">
        <v>14087</v>
      </c>
    </row>
    <row r="14128" spans="1:2" x14ac:dyDescent="0.45">
      <c r="A14128" t="s">
        <v>19807</v>
      </c>
      <c r="B14128" t="s">
        <v>14088</v>
      </c>
    </row>
    <row r="14129" spans="1:2" x14ac:dyDescent="0.45">
      <c r="A14129" t="s">
        <v>19807</v>
      </c>
      <c r="B14129" t="s">
        <v>14089</v>
      </c>
    </row>
    <row r="14130" spans="1:2" x14ac:dyDescent="0.45">
      <c r="A14130" t="s">
        <v>19807</v>
      </c>
      <c r="B14130" t="s">
        <v>14090</v>
      </c>
    </row>
    <row r="14131" spans="1:2" x14ac:dyDescent="0.45">
      <c r="A14131" t="s">
        <v>19807</v>
      </c>
      <c r="B14131" t="s">
        <v>14091</v>
      </c>
    </row>
    <row r="14132" spans="1:2" x14ac:dyDescent="0.45">
      <c r="A14132" t="s">
        <v>19807</v>
      </c>
      <c r="B14132" t="s">
        <v>14092</v>
      </c>
    </row>
    <row r="14133" spans="1:2" x14ac:dyDescent="0.45">
      <c r="A14133" t="s">
        <v>19807</v>
      </c>
      <c r="B14133" t="s">
        <v>14093</v>
      </c>
    </row>
    <row r="14134" spans="1:2" x14ac:dyDescent="0.45">
      <c r="A14134" t="s">
        <v>19807</v>
      </c>
      <c r="B14134" t="s">
        <v>14094</v>
      </c>
    </row>
    <row r="14135" spans="1:2" x14ac:dyDescent="0.45">
      <c r="A14135" t="s">
        <v>19807</v>
      </c>
      <c r="B14135" t="s">
        <v>14095</v>
      </c>
    </row>
    <row r="14136" spans="1:2" x14ac:dyDescent="0.45">
      <c r="A14136" t="s">
        <v>19807</v>
      </c>
      <c r="B14136" t="s">
        <v>14096</v>
      </c>
    </row>
    <row r="14137" spans="1:2" x14ac:dyDescent="0.45">
      <c r="A14137" t="s">
        <v>19807</v>
      </c>
      <c r="B14137" t="s">
        <v>14097</v>
      </c>
    </row>
    <row r="14138" spans="1:2" x14ac:dyDescent="0.45">
      <c r="A14138" t="s">
        <v>19807</v>
      </c>
      <c r="B14138" t="s">
        <v>14098</v>
      </c>
    </row>
    <row r="14139" spans="1:2" x14ac:dyDescent="0.45">
      <c r="A14139" t="s">
        <v>19807</v>
      </c>
      <c r="B14139" t="s">
        <v>14099</v>
      </c>
    </row>
    <row r="14140" spans="1:2" x14ac:dyDescent="0.45">
      <c r="A14140" t="s">
        <v>19807</v>
      </c>
      <c r="B14140" t="s">
        <v>14100</v>
      </c>
    </row>
    <row r="14141" spans="1:2" x14ac:dyDescent="0.45">
      <c r="A14141" t="s">
        <v>19807</v>
      </c>
      <c r="B14141" t="s">
        <v>14101</v>
      </c>
    </row>
    <row r="14142" spans="1:2" x14ac:dyDescent="0.45">
      <c r="A14142" t="s">
        <v>19807</v>
      </c>
      <c r="B14142" t="s">
        <v>14102</v>
      </c>
    </row>
    <row r="14143" spans="1:2" x14ac:dyDescent="0.45">
      <c r="A14143" t="s">
        <v>19807</v>
      </c>
      <c r="B14143" t="s">
        <v>14103</v>
      </c>
    </row>
    <row r="14144" spans="1:2" x14ac:dyDescent="0.45">
      <c r="A14144" t="s">
        <v>19807</v>
      </c>
      <c r="B14144" t="s">
        <v>14104</v>
      </c>
    </row>
    <row r="14145" spans="1:2" x14ac:dyDescent="0.45">
      <c r="A14145" t="s">
        <v>19807</v>
      </c>
      <c r="B14145" t="s">
        <v>14105</v>
      </c>
    </row>
    <row r="14146" spans="1:2" x14ac:dyDescent="0.45">
      <c r="A14146" t="s">
        <v>19807</v>
      </c>
      <c r="B14146" t="s">
        <v>14106</v>
      </c>
    </row>
    <row r="14147" spans="1:2" x14ac:dyDescent="0.45">
      <c r="A14147" t="s">
        <v>19807</v>
      </c>
      <c r="B14147" t="s">
        <v>14107</v>
      </c>
    </row>
    <row r="14148" spans="1:2" x14ac:dyDescent="0.45">
      <c r="A14148" t="s">
        <v>19807</v>
      </c>
      <c r="B14148" t="s">
        <v>14108</v>
      </c>
    </row>
    <row r="14149" spans="1:2" x14ac:dyDescent="0.45">
      <c r="A14149" t="s">
        <v>19807</v>
      </c>
      <c r="B14149" t="s">
        <v>14109</v>
      </c>
    </row>
    <row r="14150" spans="1:2" x14ac:dyDescent="0.45">
      <c r="A14150" t="s">
        <v>19807</v>
      </c>
      <c r="B14150" t="s">
        <v>14110</v>
      </c>
    </row>
    <row r="14151" spans="1:2" x14ac:dyDescent="0.45">
      <c r="A14151" t="s">
        <v>19807</v>
      </c>
      <c r="B14151" t="s">
        <v>14111</v>
      </c>
    </row>
    <row r="14152" spans="1:2" x14ac:dyDescent="0.45">
      <c r="A14152" t="s">
        <v>19807</v>
      </c>
      <c r="B14152" t="s">
        <v>14112</v>
      </c>
    </row>
    <row r="14153" spans="1:2" x14ac:dyDescent="0.45">
      <c r="A14153" t="s">
        <v>19807</v>
      </c>
      <c r="B14153" t="s">
        <v>14113</v>
      </c>
    </row>
    <row r="14154" spans="1:2" x14ac:dyDescent="0.45">
      <c r="A14154" t="s">
        <v>19807</v>
      </c>
      <c r="B14154" t="s">
        <v>14114</v>
      </c>
    </row>
    <row r="14155" spans="1:2" x14ac:dyDescent="0.45">
      <c r="A14155" t="s">
        <v>19807</v>
      </c>
      <c r="B14155" t="s">
        <v>14115</v>
      </c>
    </row>
    <row r="14156" spans="1:2" x14ac:dyDescent="0.45">
      <c r="A14156" t="s">
        <v>19807</v>
      </c>
      <c r="B14156" t="s">
        <v>14116</v>
      </c>
    </row>
    <row r="14157" spans="1:2" x14ac:dyDescent="0.45">
      <c r="A14157" t="s">
        <v>19807</v>
      </c>
      <c r="B14157" t="s">
        <v>14117</v>
      </c>
    </row>
    <row r="14158" spans="1:2" x14ac:dyDescent="0.45">
      <c r="A14158" t="s">
        <v>19807</v>
      </c>
      <c r="B14158" t="s">
        <v>14118</v>
      </c>
    </row>
    <row r="14159" spans="1:2" x14ac:dyDescent="0.45">
      <c r="A14159" t="s">
        <v>19807</v>
      </c>
      <c r="B14159" t="s">
        <v>14119</v>
      </c>
    </row>
    <row r="14160" spans="1:2" x14ac:dyDescent="0.45">
      <c r="A14160" t="s">
        <v>19807</v>
      </c>
      <c r="B14160" t="s">
        <v>14120</v>
      </c>
    </row>
    <row r="14161" spans="1:2" x14ac:dyDescent="0.45">
      <c r="A14161" t="s">
        <v>19807</v>
      </c>
      <c r="B14161" t="s">
        <v>14121</v>
      </c>
    </row>
    <row r="14162" spans="1:2" x14ac:dyDescent="0.45">
      <c r="A14162" t="s">
        <v>19807</v>
      </c>
      <c r="B14162" t="s">
        <v>14122</v>
      </c>
    </row>
    <row r="14163" spans="1:2" x14ac:dyDescent="0.45">
      <c r="A14163" t="s">
        <v>19807</v>
      </c>
      <c r="B14163" t="s">
        <v>14123</v>
      </c>
    </row>
    <row r="14164" spans="1:2" x14ac:dyDescent="0.45">
      <c r="A14164" t="s">
        <v>19807</v>
      </c>
      <c r="B14164" t="s">
        <v>14124</v>
      </c>
    </row>
    <row r="14165" spans="1:2" x14ac:dyDescent="0.45">
      <c r="A14165" t="s">
        <v>19807</v>
      </c>
      <c r="B14165" t="s">
        <v>14125</v>
      </c>
    </row>
    <row r="14166" spans="1:2" x14ac:dyDescent="0.45">
      <c r="A14166" t="s">
        <v>19807</v>
      </c>
      <c r="B14166" t="s">
        <v>14126</v>
      </c>
    </row>
    <row r="14167" spans="1:2" x14ac:dyDescent="0.45">
      <c r="A14167" t="s">
        <v>19807</v>
      </c>
      <c r="B14167" t="s">
        <v>14127</v>
      </c>
    </row>
    <row r="14168" spans="1:2" x14ac:dyDescent="0.45">
      <c r="A14168" t="s">
        <v>19807</v>
      </c>
      <c r="B14168" t="s">
        <v>14128</v>
      </c>
    </row>
    <row r="14169" spans="1:2" x14ac:dyDescent="0.45">
      <c r="A14169" t="s">
        <v>19807</v>
      </c>
      <c r="B14169" t="s">
        <v>14129</v>
      </c>
    </row>
    <row r="14170" spans="1:2" x14ac:dyDescent="0.45">
      <c r="A14170" t="s">
        <v>19807</v>
      </c>
      <c r="B14170" t="s">
        <v>14130</v>
      </c>
    </row>
    <row r="14171" spans="1:2" x14ac:dyDescent="0.45">
      <c r="A14171" t="s">
        <v>19807</v>
      </c>
      <c r="B14171" t="s">
        <v>14131</v>
      </c>
    </row>
    <row r="14172" spans="1:2" x14ac:dyDescent="0.45">
      <c r="A14172" t="s">
        <v>19807</v>
      </c>
      <c r="B14172" t="s">
        <v>14132</v>
      </c>
    </row>
    <row r="14173" spans="1:2" x14ac:dyDescent="0.45">
      <c r="A14173" t="s">
        <v>19807</v>
      </c>
      <c r="B14173" t="s">
        <v>14133</v>
      </c>
    </row>
    <row r="14174" spans="1:2" x14ac:dyDescent="0.45">
      <c r="A14174" t="s">
        <v>19807</v>
      </c>
      <c r="B14174" t="s">
        <v>14134</v>
      </c>
    </row>
    <row r="14175" spans="1:2" x14ac:dyDescent="0.45">
      <c r="A14175" t="s">
        <v>19807</v>
      </c>
      <c r="B14175" t="s">
        <v>14135</v>
      </c>
    </row>
    <row r="14176" spans="1:2" x14ac:dyDescent="0.45">
      <c r="A14176" t="s">
        <v>19807</v>
      </c>
      <c r="B14176" t="s">
        <v>14136</v>
      </c>
    </row>
    <row r="14177" spans="1:2" x14ac:dyDescent="0.45">
      <c r="A14177" t="s">
        <v>19807</v>
      </c>
      <c r="B14177" t="s">
        <v>14137</v>
      </c>
    </row>
    <row r="14178" spans="1:2" x14ac:dyDescent="0.45">
      <c r="A14178" t="s">
        <v>19807</v>
      </c>
      <c r="B14178" t="s">
        <v>14138</v>
      </c>
    </row>
    <row r="14179" spans="1:2" x14ac:dyDescent="0.45">
      <c r="A14179" t="s">
        <v>19807</v>
      </c>
      <c r="B14179" t="s">
        <v>14139</v>
      </c>
    </row>
    <row r="14180" spans="1:2" x14ac:dyDescent="0.45">
      <c r="A14180" t="s">
        <v>19807</v>
      </c>
      <c r="B14180" t="s">
        <v>14140</v>
      </c>
    </row>
    <row r="14181" spans="1:2" x14ac:dyDescent="0.45">
      <c r="A14181" t="s">
        <v>19807</v>
      </c>
      <c r="B14181" t="s">
        <v>14141</v>
      </c>
    </row>
    <row r="14182" spans="1:2" x14ac:dyDescent="0.45">
      <c r="A14182" t="s">
        <v>19807</v>
      </c>
      <c r="B14182" t="s">
        <v>14142</v>
      </c>
    </row>
    <row r="14183" spans="1:2" x14ac:dyDescent="0.45">
      <c r="A14183" t="s">
        <v>19807</v>
      </c>
      <c r="B14183" t="s">
        <v>14143</v>
      </c>
    </row>
    <row r="14184" spans="1:2" x14ac:dyDescent="0.45">
      <c r="A14184" t="s">
        <v>19807</v>
      </c>
      <c r="B14184" t="s">
        <v>14144</v>
      </c>
    </row>
    <row r="14185" spans="1:2" x14ac:dyDescent="0.45">
      <c r="A14185" t="s">
        <v>19807</v>
      </c>
      <c r="B14185" t="s">
        <v>14145</v>
      </c>
    </row>
    <row r="14186" spans="1:2" x14ac:dyDescent="0.45">
      <c r="A14186" t="s">
        <v>19807</v>
      </c>
      <c r="B14186" t="s">
        <v>14146</v>
      </c>
    </row>
    <row r="14187" spans="1:2" x14ac:dyDescent="0.45">
      <c r="A14187" t="s">
        <v>19807</v>
      </c>
      <c r="B14187" t="s">
        <v>14147</v>
      </c>
    </row>
    <row r="14188" spans="1:2" x14ac:dyDescent="0.45">
      <c r="A14188" t="s">
        <v>19807</v>
      </c>
      <c r="B14188" t="s">
        <v>14148</v>
      </c>
    </row>
    <row r="14189" spans="1:2" x14ac:dyDescent="0.45">
      <c r="A14189" t="s">
        <v>19807</v>
      </c>
      <c r="B14189" t="s">
        <v>14149</v>
      </c>
    </row>
    <row r="14190" spans="1:2" x14ac:dyDescent="0.45">
      <c r="A14190" t="s">
        <v>19807</v>
      </c>
      <c r="B14190" t="s">
        <v>14150</v>
      </c>
    </row>
    <row r="14191" spans="1:2" x14ac:dyDescent="0.45">
      <c r="A14191" t="s">
        <v>19807</v>
      </c>
      <c r="B14191" t="s">
        <v>14151</v>
      </c>
    </row>
    <row r="14192" spans="1:2" x14ac:dyDescent="0.45">
      <c r="A14192" t="s">
        <v>19807</v>
      </c>
      <c r="B14192" t="s">
        <v>14152</v>
      </c>
    </row>
    <row r="14193" spans="1:2" x14ac:dyDescent="0.45">
      <c r="A14193" t="s">
        <v>19807</v>
      </c>
      <c r="B14193" t="s">
        <v>14153</v>
      </c>
    </row>
    <row r="14194" spans="1:2" x14ac:dyDescent="0.45">
      <c r="A14194" t="s">
        <v>19807</v>
      </c>
      <c r="B14194" t="s">
        <v>14154</v>
      </c>
    </row>
    <row r="14195" spans="1:2" x14ac:dyDescent="0.45">
      <c r="A14195" t="s">
        <v>19807</v>
      </c>
      <c r="B14195" t="s">
        <v>14155</v>
      </c>
    </row>
    <row r="14196" spans="1:2" x14ac:dyDescent="0.45">
      <c r="A14196" t="s">
        <v>19807</v>
      </c>
      <c r="B14196" t="s">
        <v>14156</v>
      </c>
    </row>
    <row r="14197" spans="1:2" x14ac:dyDescent="0.45">
      <c r="A14197" t="s">
        <v>19807</v>
      </c>
      <c r="B14197" t="s">
        <v>14157</v>
      </c>
    </row>
    <row r="14198" spans="1:2" x14ac:dyDescent="0.45">
      <c r="A14198" t="s">
        <v>19807</v>
      </c>
      <c r="B14198" t="s">
        <v>14158</v>
      </c>
    </row>
    <row r="14199" spans="1:2" x14ac:dyDescent="0.45">
      <c r="A14199" t="s">
        <v>19807</v>
      </c>
      <c r="B14199" t="s">
        <v>14159</v>
      </c>
    </row>
    <row r="14200" spans="1:2" x14ac:dyDescent="0.45">
      <c r="A14200" t="s">
        <v>19807</v>
      </c>
      <c r="B14200" t="s">
        <v>14160</v>
      </c>
    </row>
    <row r="14201" spans="1:2" x14ac:dyDescent="0.45">
      <c r="A14201" t="s">
        <v>19807</v>
      </c>
      <c r="B14201" t="s">
        <v>14161</v>
      </c>
    </row>
    <row r="14202" spans="1:2" x14ac:dyDescent="0.45">
      <c r="A14202" t="s">
        <v>19807</v>
      </c>
      <c r="B14202" t="s">
        <v>14162</v>
      </c>
    </row>
    <row r="14203" spans="1:2" x14ac:dyDescent="0.45">
      <c r="A14203" t="s">
        <v>19807</v>
      </c>
      <c r="B14203" t="s">
        <v>14163</v>
      </c>
    </row>
    <row r="14204" spans="1:2" x14ac:dyDescent="0.45">
      <c r="A14204" t="s">
        <v>19807</v>
      </c>
      <c r="B14204" t="s">
        <v>14164</v>
      </c>
    </row>
    <row r="14205" spans="1:2" x14ac:dyDescent="0.45">
      <c r="A14205" t="s">
        <v>19807</v>
      </c>
      <c r="B14205" t="s">
        <v>14165</v>
      </c>
    </row>
    <row r="14206" spans="1:2" x14ac:dyDescent="0.45">
      <c r="A14206" t="s">
        <v>19807</v>
      </c>
      <c r="B14206" t="s">
        <v>14166</v>
      </c>
    </row>
    <row r="14207" spans="1:2" x14ac:dyDescent="0.45">
      <c r="A14207" t="s">
        <v>19807</v>
      </c>
      <c r="B14207" t="s">
        <v>14167</v>
      </c>
    </row>
    <row r="14208" spans="1:2" x14ac:dyDescent="0.45">
      <c r="A14208" t="s">
        <v>19807</v>
      </c>
      <c r="B14208" t="s">
        <v>14168</v>
      </c>
    </row>
    <row r="14209" spans="1:2" x14ac:dyDescent="0.45">
      <c r="A14209" t="s">
        <v>19807</v>
      </c>
      <c r="B14209" t="s">
        <v>14169</v>
      </c>
    </row>
    <row r="14210" spans="1:2" x14ac:dyDescent="0.45">
      <c r="A14210" t="s">
        <v>19807</v>
      </c>
      <c r="B14210" t="s">
        <v>14170</v>
      </c>
    </row>
    <row r="14211" spans="1:2" x14ac:dyDescent="0.45">
      <c r="A14211" t="s">
        <v>19807</v>
      </c>
      <c r="B14211" t="s">
        <v>14171</v>
      </c>
    </row>
    <row r="14212" spans="1:2" x14ac:dyDescent="0.45">
      <c r="A14212" t="s">
        <v>19807</v>
      </c>
      <c r="B14212" t="s">
        <v>14172</v>
      </c>
    </row>
    <row r="14213" spans="1:2" x14ac:dyDescent="0.45">
      <c r="A14213" t="s">
        <v>19807</v>
      </c>
      <c r="B14213" t="s">
        <v>14173</v>
      </c>
    </row>
    <row r="14214" spans="1:2" x14ac:dyDescent="0.45">
      <c r="A14214" t="s">
        <v>19807</v>
      </c>
      <c r="B14214" t="s">
        <v>14174</v>
      </c>
    </row>
    <row r="14215" spans="1:2" x14ac:dyDescent="0.45">
      <c r="A14215" t="s">
        <v>19807</v>
      </c>
      <c r="B14215" t="s">
        <v>14175</v>
      </c>
    </row>
    <row r="14216" spans="1:2" x14ac:dyDescent="0.45">
      <c r="A14216" t="s">
        <v>19807</v>
      </c>
      <c r="B14216" t="s">
        <v>14176</v>
      </c>
    </row>
    <row r="14217" spans="1:2" x14ac:dyDescent="0.45">
      <c r="A14217" t="s">
        <v>19807</v>
      </c>
      <c r="B14217" t="s">
        <v>14177</v>
      </c>
    </row>
    <row r="14218" spans="1:2" x14ac:dyDescent="0.45">
      <c r="A14218" t="s">
        <v>19807</v>
      </c>
      <c r="B14218" t="s">
        <v>14178</v>
      </c>
    </row>
    <row r="14219" spans="1:2" x14ac:dyDescent="0.45">
      <c r="A14219" t="s">
        <v>19807</v>
      </c>
      <c r="B14219" t="s">
        <v>14179</v>
      </c>
    </row>
    <row r="14220" spans="1:2" x14ac:dyDescent="0.45">
      <c r="A14220" t="s">
        <v>19807</v>
      </c>
      <c r="B14220" t="s">
        <v>14180</v>
      </c>
    </row>
    <row r="14221" spans="1:2" x14ac:dyDescent="0.45">
      <c r="A14221" t="s">
        <v>19807</v>
      </c>
      <c r="B14221" t="s">
        <v>14181</v>
      </c>
    </row>
    <row r="14222" spans="1:2" x14ac:dyDescent="0.45">
      <c r="A14222" t="s">
        <v>19807</v>
      </c>
      <c r="B14222" t="s">
        <v>14182</v>
      </c>
    </row>
    <row r="14223" spans="1:2" x14ac:dyDescent="0.45">
      <c r="A14223" t="s">
        <v>19807</v>
      </c>
      <c r="B14223" t="s">
        <v>14183</v>
      </c>
    </row>
    <row r="14224" spans="1:2" x14ac:dyDescent="0.45">
      <c r="A14224" t="s">
        <v>19807</v>
      </c>
      <c r="B14224" t="s">
        <v>14184</v>
      </c>
    </row>
    <row r="14225" spans="1:2" x14ac:dyDescent="0.45">
      <c r="A14225" t="s">
        <v>19807</v>
      </c>
      <c r="B14225" t="s">
        <v>14185</v>
      </c>
    </row>
    <row r="14226" spans="1:2" x14ac:dyDescent="0.45">
      <c r="A14226" t="s">
        <v>19807</v>
      </c>
      <c r="B14226" t="s">
        <v>14186</v>
      </c>
    </row>
    <row r="14227" spans="1:2" x14ac:dyDescent="0.45">
      <c r="A14227" t="s">
        <v>19807</v>
      </c>
      <c r="B14227" t="s">
        <v>14187</v>
      </c>
    </row>
    <row r="14228" spans="1:2" x14ac:dyDescent="0.45">
      <c r="A14228" t="s">
        <v>19807</v>
      </c>
      <c r="B14228" t="s">
        <v>14188</v>
      </c>
    </row>
    <row r="14229" spans="1:2" x14ac:dyDescent="0.45">
      <c r="A14229" t="s">
        <v>19807</v>
      </c>
      <c r="B14229" t="s">
        <v>14189</v>
      </c>
    </row>
    <row r="14230" spans="1:2" x14ac:dyDescent="0.45">
      <c r="A14230" t="s">
        <v>19807</v>
      </c>
      <c r="B14230" t="s">
        <v>14190</v>
      </c>
    </row>
    <row r="14231" spans="1:2" x14ac:dyDescent="0.45">
      <c r="A14231" t="s">
        <v>19807</v>
      </c>
      <c r="B14231" t="s">
        <v>14191</v>
      </c>
    </row>
    <row r="14232" spans="1:2" x14ac:dyDescent="0.45">
      <c r="A14232" t="s">
        <v>19807</v>
      </c>
      <c r="B14232" t="s">
        <v>14192</v>
      </c>
    </row>
    <row r="14233" spans="1:2" x14ac:dyDescent="0.45">
      <c r="A14233" t="s">
        <v>19807</v>
      </c>
      <c r="B14233" t="s">
        <v>14193</v>
      </c>
    </row>
    <row r="14234" spans="1:2" x14ac:dyDescent="0.45">
      <c r="A14234" t="s">
        <v>19807</v>
      </c>
      <c r="B14234" t="s">
        <v>14194</v>
      </c>
    </row>
    <row r="14235" spans="1:2" x14ac:dyDescent="0.45">
      <c r="A14235" t="s">
        <v>19807</v>
      </c>
      <c r="B14235" t="s">
        <v>14195</v>
      </c>
    </row>
    <row r="14236" spans="1:2" x14ac:dyDescent="0.45">
      <c r="A14236" t="s">
        <v>19807</v>
      </c>
      <c r="B14236" t="s">
        <v>14196</v>
      </c>
    </row>
    <row r="14237" spans="1:2" x14ac:dyDescent="0.45">
      <c r="A14237" t="s">
        <v>19807</v>
      </c>
      <c r="B14237" t="s">
        <v>14197</v>
      </c>
    </row>
    <row r="14238" spans="1:2" x14ac:dyDescent="0.45">
      <c r="A14238" t="s">
        <v>19807</v>
      </c>
      <c r="B14238" t="s">
        <v>14198</v>
      </c>
    </row>
    <row r="14239" spans="1:2" x14ac:dyDescent="0.45">
      <c r="A14239" t="s">
        <v>19807</v>
      </c>
      <c r="B14239" t="s">
        <v>14199</v>
      </c>
    </row>
    <row r="14240" spans="1:2" x14ac:dyDescent="0.45">
      <c r="A14240" t="s">
        <v>19807</v>
      </c>
      <c r="B14240" t="s">
        <v>14200</v>
      </c>
    </row>
    <row r="14241" spans="1:2" x14ac:dyDescent="0.45">
      <c r="A14241" t="s">
        <v>19807</v>
      </c>
      <c r="B14241" t="s">
        <v>14201</v>
      </c>
    </row>
    <row r="14242" spans="1:2" x14ac:dyDescent="0.45">
      <c r="A14242" t="s">
        <v>19807</v>
      </c>
      <c r="B14242" t="s">
        <v>14202</v>
      </c>
    </row>
    <row r="14243" spans="1:2" x14ac:dyDescent="0.45">
      <c r="A14243" t="s">
        <v>19807</v>
      </c>
      <c r="B14243" t="s">
        <v>14203</v>
      </c>
    </row>
    <row r="14244" spans="1:2" x14ac:dyDescent="0.45">
      <c r="A14244" t="s">
        <v>19807</v>
      </c>
      <c r="B14244" t="s">
        <v>14204</v>
      </c>
    </row>
    <row r="14245" spans="1:2" x14ac:dyDescent="0.45">
      <c r="A14245" t="s">
        <v>19807</v>
      </c>
      <c r="B14245" t="s">
        <v>14205</v>
      </c>
    </row>
    <row r="14246" spans="1:2" x14ac:dyDescent="0.45">
      <c r="A14246" t="s">
        <v>19807</v>
      </c>
      <c r="B14246" t="s">
        <v>14206</v>
      </c>
    </row>
    <row r="14247" spans="1:2" x14ac:dyDescent="0.45">
      <c r="A14247" t="s">
        <v>19807</v>
      </c>
      <c r="B14247" t="s">
        <v>14207</v>
      </c>
    </row>
    <row r="14248" spans="1:2" x14ac:dyDescent="0.45">
      <c r="A14248" t="s">
        <v>19807</v>
      </c>
      <c r="B14248" t="s">
        <v>14208</v>
      </c>
    </row>
    <row r="14249" spans="1:2" x14ac:dyDescent="0.45">
      <c r="A14249" t="s">
        <v>19807</v>
      </c>
      <c r="B14249" t="s">
        <v>14209</v>
      </c>
    </row>
    <row r="14250" spans="1:2" x14ac:dyDescent="0.45">
      <c r="A14250" t="s">
        <v>19807</v>
      </c>
      <c r="B14250" t="s">
        <v>14210</v>
      </c>
    </row>
    <row r="14251" spans="1:2" x14ac:dyDescent="0.45">
      <c r="A14251" t="s">
        <v>19807</v>
      </c>
      <c r="B14251" t="s">
        <v>14211</v>
      </c>
    </row>
    <row r="14252" spans="1:2" x14ac:dyDescent="0.45">
      <c r="A14252" t="s">
        <v>19807</v>
      </c>
      <c r="B14252" t="s">
        <v>14212</v>
      </c>
    </row>
    <row r="14253" spans="1:2" x14ac:dyDescent="0.45">
      <c r="A14253" t="s">
        <v>19807</v>
      </c>
      <c r="B14253" t="s">
        <v>14213</v>
      </c>
    </row>
    <row r="14254" spans="1:2" x14ac:dyDescent="0.45">
      <c r="A14254" t="s">
        <v>19807</v>
      </c>
      <c r="B14254" t="s">
        <v>14214</v>
      </c>
    </row>
    <row r="14255" spans="1:2" x14ac:dyDescent="0.45">
      <c r="A14255" t="s">
        <v>19807</v>
      </c>
      <c r="B14255" t="s">
        <v>14215</v>
      </c>
    </row>
    <row r="14256" spans="1:2" x14ac:dyDescent="0.45">
      <c r="A14256" t="s">
        <v>19807</v>
      </c>
      <c r="B14256" t="s">
        <v>14216</v>
      </c>
    </row>
    <row r="14257" spans="1:2" x14ac:dyDescent="0.45">
      <c r="A14257" t="s">
        <v>19807</v>
      </c>
      <c r="B14257" t="s">
        <v>14217</v>
      </c>
    </row>
    <row r="14258" spans="1:2" x14ac:dyDescent="0.45">
      <c r="A14258" t="s">
        <v>19807</v>
      </c>
      <c r="B14258" t="s">
        <v>14218</v>
      </c>
    </row>
    <row r="14259" spans="1:2" x14ac:dyDescent="0.45">
      <c r="A14259" t="s">
        <v>19807</v>
      </c>
      <c r="B14259" t="s">
        <v>14219</v>
      </c>
    </row>
    <row r="14260" spans="1:2" x14ac:dyDescent="0.45">
      <c r="A14260" t="s">
        <v>19807</v>
      </c>
      <c r="B14260" t="s">
        <v>14220</v>
      </c>
    </row>
    <row r="14261" spans="1:2" x14ac:dyDescent="0.45">
      <c r="A14261" t="s">
        <v>19807</v>
      </c>
      <c r="B14261" t="s">
        <v>14221</v>
      </c>
    </row>
    <row r="14262" spans="1:2" x14ac:dyDescent="0.45">
      <c r="A14262" t="s">
        <v>19807</v>
      </c>
      <c r="B14262" t="s">
        <v>14222</v>
      </c>
    </row>
    <row r="14263" spans="1:2" x14ac:dyDescent="0.45">
      <c r="A14263" t="s">
        <v>19807</v>
      </c>
      <c r="B14263" t="s">
        <v>14223</v>
      </c>
    </row>
    <row r="14264" spans="1:2" x14ac:dyDescent="0.45">
      <c r="A14264" t="s">
        <v>19807</v>
      </c>
      <c r="B14264" t="s">
        <v>14224</v>
      </c>
    </row>
    <row r="14265" spans="1:2" x14ac:dyDescent="0.45">
      <c r="A14265" t="s">
        <v>19807</v>
      </c>
      <c r="B14265" t="s">
        <v>14225</v>
      </c>
    </row>
    <row r="14266" spans="1:2" x14ac:dyDescent="0.45">
      <c r="A14266" t="s">
        <v>19807</v>
      </c>
      <c r="B14266" t="s">
        <v>14226</v>
      </c>
    </row>
    <row r="14267" spans="1:2" x14ac:dyDescent="0.45">
      <c r="A14267" t="s">
        <v>19807</v>
      </c>
      <c r="B14267" t="s">
        <v>14227</v>
      </c>
    </row>
    <row r="14268" spans="1:2" x14ac:dyDescent="0.45">
      <c r="A14268" t="s">
        <v>19807</v>
      </c>
      <c r="B14268" t="s">
        <v>14228</v>
      </c>
    </row>
    <row r="14269" spans="1:2" x14ac:dyDescent="0.45">
      <c r="A14269" t="s">
        <v>19807</v>
      </c>
      <c r="B14269" t="s">
        <v>14229</v>
      </c>
    </row>
    <row r="14270" spans="1:2" x14ac:dyDescent="0.45">
      <c r="A14270" t="s">
        <v>19807</v>
      </c>
      <c r="B14270" t="s">
        <v>14230</v>
      </c>
    </row>
    <row r="14271" spans="1:2" x14ac:dyDescent="0.45">
      <c r="A14271" t="s">
        <v>19807</v>
      </c>
      <c r="B14271" t="s">
        <v>14231</v>
      </c>
    </row>
    <row r="14272" spans="1:2" x14ac:dyDescent="0.45">
      <c r="A14272" t="s">
        <v>19807</v>
      </c>
      <c r="B14272" t="s">
        <v>14232</v>
      </c>
    </row>
    <row r="14273" spans="1:2" x14ac:dyDescent="0.45">
      <c r="A14273" t="s">
        <v>19807</v>
      </c>
      <c r="B14273" t="s">
        <v>14233</v>
      </c>
    </row>
    <row r="14274" spans="1:2" x14ac:dyDescent="0.45">
      <c r="A14274" t="s">
        <v>19807</v>
      </c>
      <c r="B14274" t="s">
        <v>14234</v>
      </c>
    </row>
    <row r="14275" spans="1:2" x14ac:dyDescent="0.45">
      <c r="A14275" t="s">
        <v>19807</v>
      </c>
      <c r="B14275" t="s">
        <v>14235</v>
      </c>
    </row>
    <row r="14276" spans="1:2" x14ac:dyDescent="0.45">
      <c r="A14276" t="s">
        <v>19807</v>
      </c>
      <c r="B14276" t="s">
        <v>14236</v>
      </c>
    </row>
    <row r="14277" spans="1:2" x14ac:dyDescent="0.45">
      <c r="A14277" t="s">
        <v>19807</v>
      </c>
      <c r="B14277" t="s">
        <v>14237</v>
      </c>
    </row>
    <row r="14278" spans="1:2" x14ac:dyDescent="0.45">
      <c r="A14278" t="s">
        <v>19807</v>
      </c>
      <c r="B14278" t="s">
        <v>14238</v>
      </c>
    </row>
    <row r="14279" spans="1:2" x14ac:dyDescent="0.45">
      <c r="A14279" t="s">
        <v>19807</v>
      </c>
      <c r="B14279" t="s">
        <v>14239</v>
      </c>
    </row>
    <row r="14280" spans="1:2" x14ac:dyDescent="0.45">
      <c r="A14280" t="s">
        <v>19807</v>
      </c>
      <c r="B14280" t="s">
        <v>14240</v>
      </c>
    </row>
    <row r="14281" spans="1:2" x14ac:dyDescent="0.45">
      <c r="A14281" t="s">
        <v>19807</v>
      </c>
      <c r="B14281" t="s">
        <v>14241</v>
      </c>
    </row>
    <row r="14282" spans="1:2" x14ac:dyDescent="0.45">
      <c r="A14282" t="s">
        <v>19807</v>
      </c>
      <c r="B14282" t="s">
        <v>14242</v>
      </c>
    </row>
    <row r="14283" spans="1:2" x14ac:dyDescent="0.45">
      <c r="A14283" t="s">
        <v>19807</v>
      </c>
      <c r="B14283" t="s">
        <v>14243</v>
      </c>
    </row>
    <row r="14284" spans="1:2" x14ac:dyDescent="0.45">
      <c r="A14284" t="s">
        <v>19807</v>
      </c>
      <c r="B14284" t="s">
        <v>14244</v>
      </c>
    </row>
    <row r="14285" spans="1:2" x14ac:dyDescent="0.45">
      <c r="A14285" t="s">
        <v>19807</v>
      </c>
      <c r="B14285" t="s">
        <v>14245</v>
      </c>
    </row>
    <row r="14286" spans="1:2" x14ac:dyDescent="0.45">
      <c r="A14286" t="s">
        <v>19807</v>
      </c>
      <c r="B14286" t="s">
        <v>14246</v>
      </c>
    </row>
    <row r="14287" spans="1:2" x14ac:dyDescent="0.45">
      <c r="A14287" t="s">
        <v>19807</v>
      </c>
      <c r="B14287" t="s">
        <v>14247</v>
      </c>
    </row>
    <row r="14288" spans="1:2" x14ac:dyDescent="0.45">
      <c r="A14288" t="s">
        <v>19807</v>
      </c>
      <c r="B14288" t="s">
        <v>14248</v>
      </c>
    </row>
    <row r="14289" spans="1:2" x14ac:dyDescent="0.45">
      <c r="A14289" t="s">
        <v>19807</v>
      </c>
      <c r="B14289" t="s">
        <v>14249</v>
      </c>
    </row>
    <row r="14290" spans="1:2" x14ac:dyDescent="0.45">
      <c r="A14290" t="s">
        <v>19807</v>
      </c>
      <c r="B14290" t="s">
        <v>14250</v>
      </c>
    </row>
    <row r="14291" spans="1:2" x14ac:dyDescent="0.45">
      <c r="A14291" t="s">
        <v>19807</v>
      </c>
      <c r="B14291" t="s">
        <v>14251</v>
      </c>
    </row>
    <row r="14292" spans="1:2" x14ac:dyDescent="0.45">
      <c r="A14292" t="s">
        <v>19807</v>
      </c>
      <c r="B14292" t="s">
        <v>14252</v>
      </c>
    </row>
    <row r="14293" spans="1:2" x14ac:dyDescent="0.45">
      <c r="A14293" t="s">
        <v>19807</v>
      </c>
      <c r="B14293" t="s">
        <v>14253</v>
      </c>
    </row>
    <row r="14294" spans="1:2" x14ac:dyDescent="0.45">
      <c r="A14294" t="s">
        <v>19807</v>
      </c>
      <c r="B14294" t="s">
        <v>14254</v>
      </c>
    </row>
    <row r="14295" spans="1:2" x14ac:dyDescent="0.45">
      <c r="A14295" t="s">
        <v>19807</v>
      </c>
      <c r="B14295" t="s">
        <v>14255</v>
      </c>
    </row>
    <row r="14296" spans="1:2" x14ac:dyDescent="0.45">
      <c r="A14296" t="s">
        <v>19807</v>
      </c>
      <c r="B14296" t="s">
        <v>14256</v>
      </c>
    </row>
    <row r="14297" spans="1:2" x14ac:dyDescent="0.45">
      <c r="A14297" t="s">
        <v>19807</v>
      </c>
      <c r="B14297" t="s">
        <v>14257</v>
      </c>
    </row>
    <row r="14298" spans="1:2" x14ac:dyDescent="0.45">
      <c r="A14298" t="s">
        <v>19807</v>
      </c>
      <c r="B14298" t="s">
        <v>14258</v>
      </c>
    </row>
    <row r="14299" spans="1:2" x14ac:dyDescent="0.45">
      <c r="A14299" t="s">
        <v>19807</v>
      </c>
      <c r="B14299" t="s">
        <v>14259</v>
      </c>
    </row>
    <row r="14300" spans="1:2" x14ac:dyDescent="0.45">
      <c r="A14300" t="s">
        <v>19807</v>
      </c>
      <c r="B14300" t="s">
        <v>14260</v>
      </c>
    </row>
    <row r="14301" spans="1:2" x14ac:dyDescent="0.45">
      <c r="A14301" t="s">
        <v>19807</v>
      </c>
      <c r="B14301" t="s">
        <v>14261</v>
      </c>
    </row>
    <row r="14302" spans="1:2" x14ac:dyDescent="0.45">
      <c r="A14302" t="s">
        <v>19807</v>
      </c>
      <c r="B14302" t="s">
        <v>14262</v>
      </c>
    </row>
    <row r="14303" spans="1:2" x14ac:dyDescent="0.45">
      <c r="A14303" t="s">
        <v>19807</v>
      </c>
      <c r="B14303" t="s">
        <v>14263</v>
      </c>
    </row>
    <row r="14304" spans="1:2" x14ac:dyDescent="0.45">
      <c r="A14304" t="s">
        <v>19807</v>
      </c>
      <c r="B14304" t="s">
        <v>14264</v>
      </c>
    </row>
    <row r="14305" spans="1:2" x14ac:dyDescent="0.45">
      <c r="A14305" t="s">
        <v>19807</v>
      </c>
      <c r="B14305" t="s">
        <v>14265</v>
      </c>
    </row>
    <row r="14306" spans="1:2" x14ac:dyDescent="0.45">
      <c r="A14306" t="s">
        <v>19807</v>
      </c>
      <c r="B14306" t="s">
        <v>14266</v>
      </c>
    </row>
    <row r="14307" spans="1:2" x14ac:dyDescent="0.45">
      <c r="A14307" t="s">
        <v>19807</v>
      </c>
      <c r="B14307" t="s">
        <v>14267</v>
      </c>
    </row>
    <row r="14308" spans="1:2" x14ac:dyDescent="0.45">
      <c r="A14308" t="s">
        <v>19807</v>
      </c>
      <c r="B14308" t="s">
        <v>14268</v>
      </c>
    </row>
    <row r="14309" spans="1:2" x14ac:dyDescent="0.45">
      <c r="A14309" t="s">
        <v>19807</v>
      </c>
      <c r="B14309" t="s">
        <v>14269</v>
      </c>
    </row>
    <row r="14310" spans="1:2" x14ac:dyDescent="0.45">
      <c r="A14310" t="s">
        <v>19807</v>
      </c>
      <c r="B14310" t="s">
        <v>14270</v>
      </c>
    </row>
    <row r="14311" spans="1:2" x14ac:dyDescent="0.45">
      <c r="A14311" t="s">
        <v>19807</v>
      </c>
      <c r="B14311" t="s">
        <v>14271</v>
      </c>
    </row>
    <row r="14312" spans="1:2" x14ac:dyDescent="0.45">
      <c r="A14312" t="s">
        <v>19807</v>
      </c>
      <c r="B14312" t="s">
        <v>14272</v>
      </c>
    </row>
    <row r="14313" spans="1:2" x14ac:dyDescent="0.45">
      <c r="A14313" t="s">
        <v>19807</v>
      </c>
      <c r="B14313" t="s">
        <v>14273</v>
      </c>
    </row>
    <row r="14314" spans="1:2" x14ac:dyDescent="0.45">
      <c r="A14314" t="s">
        <v>19807</v>
      </c>
      <c r="B14314" t="s">
        <v>14274</v>
      </c>
    </row>
    <row r="14315" spans="1:2" x14ac:dyDescent="0.45">
      <c r="A14315" t="s">
        <v>19807</v>
      </c>
      <c r="B14315" t="s">
        <v>14275</v>
      </c>
    </row>
    <row r="14316" spans="1:2" x14ac:dyDescent="0.45">
      <c r="A14316" t="s">
        <v>19807</v>
      </c>
      <c r="B14316" t="s">
        <v>14276</v>
      </c>
    </row>
    <row r="14317" spans="1:2" x14ac:dyDescent="0.45">
      <c r="A14317" t="s">
        <v>19807</v>
      </c>
      <c r="B14317" t="s">
        <v>14277</v>
      </c>
    </row>
    <row r="14318" spans="1:2" x14ac:dyDescent="0.45">
      <c r="A14318" t="s">
        <v>19807</v>
      </c>
      <c r="B14318" t="s">
        <v>14278</v>
      </c>
    </row>
    <row r="14319" spans="1:2" x14ac:dyDescent="0.45">
      <c r="A14319" t="s">
        <v>19807</v>
      </c>
      <c r="B14319" t="s">
        <v>14279</v>
      </c>
    </row>
    <row r="14320" spans="1:2" x14ac:dyDescent="0.45">
      <c r="A14320" t="s">
        <v>19807</v>
      </c>
      <c r="B14320" t="s">
        <v>14280</v>
      </c>
    </row>
    <row r="14321" spans="1:2" x14ac:dyDescent="0.45">
      <c r="A14321" t="s">
        <v>19807</v>
      </c>
      <c r="B14321" t="s">
        <v>14281</v>
      </c>
    </row>
    <row r="14322" spans="1:2" x14ac:dyDescent="0.45">
      <c r="A14322" t="s">
        <v>19807</v>
      </c>
      <c r="B14322" t="s">
        <v>14282</v>
      </c>
    </row>
    <row r="14323" spans="1:2" x14ac:dyDescent="0.45">
      <c r="A14323" t="s">
        <v>19807</v>
      </c>
      <c r="B14323" t="s">
        <v>14283</v>
      </c>
    </row>
    <row r="14324" spans="1:2" x14ac:dyDescent="0.45">
      <c r="A14324" t="s">
        <v>19807</v>
      </c>
      <c r="B14324" t="s">
        <v>14284</v>
      </c>
    </row>
    <row r="14325" spans="1:2" x14ac:dyDescent="0.45">
      <c r="A14325" t="s">
        <v>19807</v>
      </c>
      <c r="B14325" t="s">
        <v>14285</v>
      </c>
    </row>
    <row r="14326" spans="1:2" x14ac:dyDescent="0.45">
      <c r="A14326" t="s">
        <v>19807</v>
      </c>
      <c r="B14326" t="s">
        <v>14286</v>
      </c>
    </row>
    <row r="14327" spans="1:2" x14ac:dyDescent="0.45">
      <c r="A14327" t="s">
        <v>19807</v>
      </c>
      <c r="B14327" t="s">
        <v>14287</v>
      </c>
    </row>
    <row r="14328" spans="1:2" x14ac:dyDescent="0.45">
      <c r="A14328" t="s">
        <v>19807</v>
      </c>
      <c r="B14328" t="s">
        <v>14288</v>
      </c>
    </row>
    <row r="14329" spans="1:2" x14ac:dyDescent="0.45">
      <c r="A14329" t="s">
        <v>19807</v>
      </c>
      <c r="B14329" t="s">
        <v>14289</v>
      </c>
    </row>
    <row r="14330" spans="1:2" x14ac:dyDescent="0.45">
      <c r="A14330" t="s">
        <v>19807</v>
      </c>
      <c r="B14330" t="s">
        <v>14290</v>
      </c>
    </row>
    <row r="14331" spans="1:2" x14ac:dyDescent="0.45">
      <c r="A14331" t="s">
        <v>19807</v>
      </c>
      <c r="B14331" t="s">
        <v>14291</v>
      </c>
    </row>
    <row r="14332" spans="1:2" x14ac:dyDescent="0.45">
      <c r="A14332" t="s">
        <v>19807</v>
      </c>
      <c r="B14332" t="s">
        <v>14292</v>
      </c>
    </row>
    <row r="14333" spans="1:2" x14ac:dyDescent="0.45">
      <c r="A14333" t="s">
        <v>19807</v>
      </c>
      <c r="B14333" t="s">
        <v>14293</v>
      </c>
    </row>
    <row r="14334" spans="1:2" x14ac:dyDescent="0.45">
      <c r="A14334" t="s">
        <v>19807</v>
      </c>
      <c r="B14334" t="s">
        <v>14294</v>
      </c>
    </row>
    <row r="14335" spans="1:2" x14ac:dyDescent="0.45">
      <c r="A14335" t="s">
        <v>19807</v>
      </c>
      <c r="B14335" t="s">
        <v>14295</v>
      </c>
    </row>
    <row r="14336" spans="1:2" x14ac:dyDescent="0.45">
      <c r="A14336" t="s">
        <v>19807</v>
      </c>
      <c r="B14336" t="s">
        <v>14296</v>
      </c>
    </row>
    <row r="14337" spans="1:2" x14ac:dyDescent="0.45">
      <c r="A14337" t="s">
        <v>19807</v>
      </c>
      <c r="B14337" t="s">
        <v>14297</v>
      </c>
    </row>
    <row r="14338" spans="1:2" x14ac:dyDescent="0.45">
      <c r="A14338" t="s">
        <v>19807</v>
      </c>
      <c r="B14338" t="s">
        <v>14298</v>
      </c>
    </row>
    <row r="14339" spans="1:2" x14ac:dyDescent="0.45">
      <c r="A14339" t="s">
        <v>19807</v>
      </c>
      <c r="B14339" t="s">
        <v>14299</v>
      </c>
    </row>
    <row r="14340" spans="1:2" x14ac:dyDescent="0.45">
      <c r="A14340" t="s">
        <v>19807</v>
      </c>
      <c r="B14340" t="s">
        <v>14300</v>
      </c>
    </row>
    <row r="14341" spans="1:2" x14ac:dyDescent="0.45">
      <c r="A14341" t="s">
        <v>19807</v>
      </c>
      <c r="B14341" t="s">
        <v>14301</v>
      </c>
    </row>
    <row r="14342" spans="1:2" x14ac:dyDescent="0.45">
      <c r="A14342" t="s">
        <v>19807</v>
      </c>
      <c r="B14342" t="s">
        <v>14302</v>
      </c>
    </row>
    <row r="14343" spans="1:2" x14ac:dyDescent="0.45">
      <c r="A14343" t="s">
        <v>19807</v>
      </c>
      <c r="B14343" t="s">
        <v>14303</v>
      </c>
    </row>
    <row r="14344" spans="1:2" x14ac:dyDescent="0.45">
      <c r="A14344" t="s">
        <v>19807</v>
      </c>
      <c r="B14344" t="s">
        <v>14304</v>
      </c>
    </row>
    <row r="14345" spans="1:2" x14ac:dyDescent="0.45">
      <c r="A14345" t="s">
        <v>19807</v>
      </c>
      <c r="B14345" t="s">
        <v>14305</v>
      </c>
    </row>
    <row r="14346" spans="1:2" x14ac:dyDescent="0.45">
      <c r="A14346" t="s">
        <v>19807</v>
      </c>
      <c r="B14346" t="s">
        <v>14306</v>
      </c>
    </row>
    <row r="14347" spans="1:2" x14ac:dyDescent="0.45">
      <c r="A14347" t="s">
        <v>19807</v>
      </c>
      <c r="B14347" t="s">
        <v>14307</v>
      </c>
    </row>
    <row r="14348" spans="1:2" x14ac:dyDescent="0.45">
      <c r="A14348" t="s">
        <v>19807</v>
      </c>
      <c r="B14348" t="s">
        <v>14308</v>
      </c>
    </row>
    <row r="14349" spans="1:2" x14ac:dyDescent="0.45">
      <c r="A14349" t="s">
        <v>19807</v>
      </c>
      <c r="B14349" t="s">
        <v>14309</v>
      </c>
    </row>
    <row r="14350" spans="1:2" x14ac:dyDescent="0.45">
      <c r="A14350" t="s">
        <v>19807</v>
      </c>
      <c r="B14350" t="s">
        <v>14310</v>
      </c>
    </row>
    <row r="14351" spans="1:2" x14ac:dyDescent="0.45">
      <c r="A14351" t="s">
        <v>19807</v>
      </c>
      <c r="B14351" t="s">
        <v>14311</v>
      </c>
    </row>
    <row r="14352" spans="1:2" x14ac:dyDescent="0.45">
      <c r="A14352" t="s">
        <v>19807</v>
      </c>
      <c r="B14352" t="s">
        <v>14312</v>
      </c>
    </row>
    <row r="14353" spans="1:2" x14ac:dyDescent="0.45">
      <c r="A14353" t="s">
        <v>19807</v>
      </c>
      <c r="B14353" t="s">
        <v>14313</v>
      </c>
    </row>
    <row r="14354" spans="1:2" x14ac:dyDescent="0.45">
      <c r="A14354" t="s">
        <v>19807</v>
      </c>
      <c r="B14354" t="s">
        <v>14314</v>
      </c>
    </row>
    <row r="14355" spans="1:2" x14ac:dyDescent="0.45">
      <c r="A14355" t="s">
        <v>19807</v>
      </c>
      <c r="B14355" t="s">
        <v>14315</v>
      </c>
    </row>
    <row r="14356" spans="1:2" x14ac:dyDescent="0.45">
      <c r="A14356" t="s">
        <v>19807</v>
      </c>
      <c r="B14356" t="s">
        <v>14316</v>
      </c>
    </row>
    <row r="14357" spans="1:2" x14ac:dyDescent="0.45">
      <c r="A14357" t="s">
        <v>19807</v>
      </c>
      <c r="B14357" t="s">
        <v>14317</v>
      </c>
    </row>
    <row r="14358" spans="1:2" x14ac:dyDescent="0.45">
      <c r="A14358" t="s">
        <v>19807</v>
      </c>
      <c r="B14358" t="s">
        <v>14318</v>
      </c>
    </row>
    <row r="14359" spans="1:2" x14ac:dyDescent="0.45">
      <c r="A14359" t="s">
        <v>19807</v>
      </c>
      <c r="B14359" t="s">
        <v>14319</v>
      </c>
    </row>
    <row r="14360" spans="1:2" x14ac:dyDescent="0.45">
      <c r="A14360" t="s">
        <v>19807</v>
      </c>
      <c r="B14360" t="s">
        <v>14320</v>
      </c>
    </row>
    <row r="14361" spans="1:2" x14ac:dyDescent="0.45">
      <c r="A14361" t="s">
        <v>19807</v>
      </c>
      <c r="B14361" t="s">
        <v>14321</v>
      </c>
    </row>
    <row r="14362" spans="1:2" x14ac:dyDescent="0.45">
      <c r="A14362" t="s">
        <v>19807</v>
      </c>
      <c r="B14362" t="s">
        <v>14322</v>
      </c>
    </row>
    <row r="14363" spans="1:2" x14ac:dyDescent="0.45">
      <c r="A14363" t="s">
        <v>19807</v>
      </c>
      <c r="B14363" t="s">
        <v>14323</v>
      </c>
    </row>
    <row r="14364" spans="1:2" x14ac:dyDescent="0.45">
      <c r="A14364" t="s">
        <v>19807</v>
      </c>
      <c r="B14364" t="s">
        <v>14324</v>
      </c>
    </row>
    <row r="14365" spans="1:2" x14ac:dyDescent="0.45">
      <c r="A14365" t="s">
        <v>19807</v>
      </c>
      <c r="B14365" t="s">
        <v>14325</v>
      </c>
    </row>
    <row r="14366" spans="1:2" x14ac:dyDescent="0.45">
      <c r="A14366" t="s">
        <v>19807</v>
      </c>
      <c r="B14366" t="s">
        <v>14326</v>
      </c>
    </row>
    <row r="14367" spans="1:2" x14ac:dyDescent="0.45">
      <c r="A14367" t="s">
        <v>19807</v>
      </c>
      <c r="B14367" t="s">
        <v>14327</v>
      </c>
    </row>
    <row r="14368" spans="1:2" x14ac:dyDescent="0.45">
      <c r="A14368" t="s">
        <v>19807</v>
      </c>
      <c r="B14368" t="s">
        <v>14328</v>
      </c>
    </row>
    <row r="14369" spans="1:2" x14ac:dyDescent="0.45">
      <c r="A14369" t="s">
        <v>19807</v>
      </c>
      <c r="B14369" t="s">
        <v>14329</v>
      </c>
    </row>
    <row r="14370" spans="1:2" x14ac:dyDescent="0.45">
      <c r="A14370" t="s">
        <v>19807</v>
      </c>
      <c r="B14370" t="s">
        <v>14330</v>
      </c>
    </row>
    <row r="14371" spans="1:2" x14ac:dyDescent="0.45">
      <c r="A14371" t="s">
        <v>19807</v>
      </c>
      <c r="B14371" t="s">
        <v>14331</v>
      </c>
    </row>
    <row r="14372" spans="1:2" x14ac:dyDescent="0.45">
      <c r="A14372" t="s">
        <v>19807</v>
      </c>
      <c r="B14372" t="s">
        <v>14332</v>
      </c>
    </row>
    <row r="14373" spans="1:2" x14ac:dyDescent="0.45">
      <c r="A14373" t="s">
        <v>19807</v>
      </c>
      <c r="B14373" t="s">
        <v>14333</v>
      </c>
    </row>
    <row r="14374" spans="1:2" x14ac:dyDescent="0.45">
      <c r="A14374" t="s">
        <v>19807</v>
      </c>
      <c r="B14374" t="s">
        <v>14334</v>
      </c>
    </row>
    <row r="14375" spans="1:2" x14ac:dyDescent="0.45">
      <c r="A14375" t="s">
        <v>19807</v>
      </c>
      <c r="B14375" t="s">
        <v>14335</v>
      </c>
    </row>
    <row r="14376" spans="1:2" x14ac:dyDescent="0.45">
      <c r="A14376" t="s">
        <v>19807</v>
      </c>
      <c r="B14376" t="s">
        <v>14336</v>
      </c>
    </row>
    <row r="14377" spans="1:2" x14ac:dyDescent="0.45">
      <c r="A14377" t="s">
        <v>19807</v>
      </c>
      <c r="B14377" t="s">
        <v>14337</v>
      </c>
    </row>
    <row r="14378" spans="1:2" x14ac:dyDescent="0.45">
      <c r="A14378" t="s">
        <v>19807</v>
      </c>
      <c r="B14378" t="s">
        <v>14338</v>
      </c>
    </row>
    <row r="14379" spans="1:2" x14ac:dyDescent="0.45">
      <c r="A14379" t="s">
        <v>19807</v>
      </c>
      <c r="B14379" t="s">
        <v>14339</v>
      </c>
    </row>
    <row r="14380" spans="1:2" x14ac:dyDescent="0.45">
      <c r="A14380" t="s">
        <v>19807</v>
      </c>
      <c r="B14380" t="s">
        <v>14340</v>
      </c>
    </row>
    <row r="14381" spans="1:2" x14ac:dyDescent="0.45">
      <c r="A14381" t="s">
        <v>19807</v>
      </c>
      <c r="B14381" t="s">
        <v>14341</v>
      </c>
    </row>
    <row r="14382" spans="1:2" x14ac:dyDescent="0.45">
      <c r="A14382" t="s">
        <v>19807</v>
      </c>
      <c r="B14382" t="s">
        <v>14342</v>
      </c>
    </row>
    <row r="14383" spans="1:2" x14ac:dyDescent="0.45">
      <c r="A14383" t="s">
        <v>19807</v>
      </c>
      <c r="B14383" t="s">
        <v>14343</v>
      </c>
    </row>
    <row r="14384" spans="1:2" x14ac:dyDescent="0.45">
      <c r="A14384" t="s">
        <v>19807</v>
      </c>
      <c r="B14384" t="s">
        <v>14344</v>
      </c>
    </row>
    <row r="14385" spans="1:2" x14ac:dyDescent="0.45">
      <c r="A14385" t="s">
        <v>19807</v>
      </c>
      <c r="B14385" t="s">
        <v>14345</v>
      </c>
    </row>
    <row r="14386" spans="1:2" x14ac:dyDescent="0.45">
      <c r="A14386" t="s">
        <v>19807</v>
      </c>
      <c r="B14386" t="s">
        <v>14346</v>
      </c>
    </row>
    <row r="14387" spans="1:2" x14ac:dyDescent="0.45">
      <c r="A14387" t="s">
        <v>19807</v>
      </c>
      <c r="B14387" t="s">
        <v>14347</v>
      </c>
    </row>
    <row r="14388" spans="1:2" x14ac:dyDescent="0.45">
      <c r="A14388" t="s">
        <v>19807</v>
      </c>
      <c r="B14388" t="s">
        <v>14348</v>
      </c>
    </row>
    <row r="14389" spans="1:2" x14ac:dyDescent="0.45">
      <c r="A14389" t="s">
        <v>19807</v>
      </c>
      <c r="B14389" t="s">
        <v>14349</v>
      </c>
    </row>
    <row r="14390" spans="1:2" x14ac:dyDescent="0.45">
      <c r="A14390" t="s">
        <v>19807</v>
      </c>
      <c r="B14390" t="s">
        <v>14350</v>
      </c>
    </row>
    <row r="14391" spans="1:2" x14ac:dyDescent="0.45">
      <c r="A14391" t="s">
        <v>19807</v>
      </c>
      <c r="B14391" t="s">
        <v>14351</v>
      </c>
    </row>
    <row r="14392" spans="1:2" x14ac:dyDescent="0.45">
      <c r="A14392" t="s">
        <v>19807</v>
      </c>
      <c r="B14392" t="s">
        <v>14352</v>
      </c>
    </row>
    <row r="14393" spans="1:2" x14ac:dyDescent="0.45">
      <c r="A14393" t="s">
        <v>19807</v>
      </c>
      <c r="B14393" t="s">
        <v>14353</v>
      </c>
    </row>
    <row r="14394" spans="1:2" x14ac:dyDescent="0.45">
      <c r="A14394" t="s">
        <v>19807</v>
      </c>
      <c r="B14394" t="s">
        <v>14354</v>
      </c>
    </row>
    <row r="14395" spans="1:2" x14ac:dyDescent="0.45">
      <c r="A14395" t="s">
        <v>19807</v>
      </c>
      <c r="B14395" t="s">
        <v>14355</v>
      </c>
    </row>
    <row r="14396" spans="1:2" x14ac:dyDescent="0.45">
      <c r="A14396" t="s">
        <v>19807</v>
      </c>
      <c r="B14396" t="s">
        <v>14356</v>
      </c>
    </row>
    <row r="14397" spans="1:2" x14ac:dyDescent="0.45">
      <c r="A14397" t="s">
        <v>19807</v>
      </c>
      <c r="B14397" t="s">
        <v>14357</v>
      </c>
    </row>
    <row r="14398" spans="1:2" x14ac:dyDescent="0.45">
      <c r="A14398" t="s">
        <v>19807</v>
      </c>
      <c r="B14398" t="s">
        <v>14358</v>
      </c>
    </row>
    <row r="14399" spans="1:2" x14ac:dyDescent="0.45">
      <c r="A14399" t="s">
        <v>19807</v>
      </c>
      <c r="B14399" t="s">
        <v>14359</v>
      </c>
    </row>
    <row r="14400" spans="1:2" x14ac:dyDescent="0.45">
      <c r="A14400" t="s">
        <v>19807</v>
      </c>
      <c r="B14400" t="s">
        <v>14360</v>
      </c>
    </row>
    <row r="14401" spans="1:2" x14ac:dyDescent="0.45">
      <c r="A14401" t="s">
        <v>19807</v>
      </c>
      <c r="B14401" t="s">
        <v>14361</v>
      </c>
    </row>
    <row r="14402" spans="1:2" x14ac:dyDescent="0.45">
      <c r="A14402" t="s">
        <v>19807</v>
      </c>
      <c r="B14402" t="s">
        <v>14362</v>
      </c>
    </row>
    <row r="14403" spans="1:2" x14ac:dyDescent="0.45">
      <c r="A14403" t="s">
        <v>19807</v>
      </c>
      <c r="B14403" t="s">
        <v>14363</v>
      </c>
    </row>
    <row r="14404" spans="1:2" x14ac:dyDescent="0.45">
      <c r="A14404" t="s">
        <v>19807</v>
      </c>
      <c r="B14404" t="s">
        <v>14364</v>
      </c>
    </row>
    <row r="14405" spans="1:2" x14ac:dyDescent="0.45">
      <c r="A14405" t="s">
        <v>19807</v>
      </c>
      <c r="B14405" t="s">
        <v>14365</v>
      </c>
    </row>
    <row r="14406" spans="1:2" x14ac:dyDescent="0.45">
      <c r="A14406" t="s">
        <v>19807</v>
      </c>
      <c r="B14406" t="s">
        <v>14366</v>
      </c>
    </row>
    <row r="14407" spans="1:2" x14ac:dyDescent="0.45">
      <c r="A14407" t="s">
        <v>19807</v>
      </c>
      <c r="B14407" t="s">
        <v>14367</v>
      </c>
    </row>
    <row r="14408" spans="1:2" x14ac:dyDescent="0.45">
      <c r="A14408" t="s">
        <v>19807</v>
      </c>
      <c r="B14408" t="s">
        <v>14368</v>
      </c>
    </row>
    <row r="14409" spans="1:2" x14ac:dyDescent="0.45">
      <c r="A14409" t="s">
        <v>19807</v>
      </c>
      <c r="B14409" t="s">
        <v>14369</v>
      </c>
    </row>
    <row r="14410" spans="1:2" x14ac:dyDescent="0.45">
      <c r="A14410" t="s">
        <v>19807</v>
      </c>
      <c r="B14410" t="s">
        <v>14370</v>
      </c>
    </row>
    <row r="14411" spans="1:2" x14ac:dyDescent="0.45">
      <c r="A14411" t="s">
        <v>19807</v>
      </c>
      <c r="B14411" t="s">
        <v>14371</v>
      </c>
    </row>
    <row r="14412" spans="1:2" x14ac:dyDescent="0.45">
      <c r="A14412" t="s">
        <v>19807</v>
      </c>
      <c r="B14412" t="s">
        <v>14372</v>
      </c>
    </row>
    <row r="14413" spans="1:2" x14ac:dyDescent="0.45">
      <c r="A14413" t="s">
        <v>19807</v>
      </c>
      <c r="B14413" t="s">
        <v>14373</v>
      </c>
    </row>
    <row r="14414" spans="1:2" x14ac:dyDescent="0.45">
      <c r="A14414" t="s">
        <v>19807</v>
      </c>
      <c r="B14414" t="s">
        <v>14374</v>
      </c>
    </row>
    <row r="14415" spans="1:2" x14ac:dyDescent="0.45">
      <c r="A14415" t="s">
        <v>19807</v>
      </c>
      <c r="B14415" t="s">
        <v>14375</v>
      </c>
    </row>
    <row r="14416" spans="1:2" x14ac:dyDescent="0.45">
      <c r="A14416" t="s">
        <v>19807</v>
      </c>
      <c r="B14416" t="s">
        <v>14376</v>
      </c>
    </row>
    <row r="14417" spans="1:2" x14ac:dyDescent="0.45">
      <c r="A14417" t="s">
        <v>19807</v>
      </c>
      <c r="B14417" t="s">
        <v>14377</v>
      </c>
    </row>
    <row r="14418" spans="1:2" x14ac:dyDescent="0.45">
      <c r="A14418" t="s">
        <v>19807</v>
      </c>
      <c r="B14418" t="s">
        <v>14378</v>
      </c>
    </row>
    <row r="14419" spans="1:2" x14ac:dyDescent="0.45">
      <c r="A14419" t="s">
        <v>19807</v>
      </c>
      <c r="B14419" t="s">
        <v>14379</v>
      </c>
    </row>
    <row r="14420" spans="1:2" x14ac:dyDescent="0.45">
      <c r="A14420" t="s">
        <v>19807</v>
      </c>
      <c r="B14420" t="s">
        <v>14380</v>
      </c>
    </row>
    <row r="14421" spans="1:2" x14ac:dyDescent="0.45">
      <c r="A14421" t="s">
        <v>19807</v>
      </c>
      <c r="B14421" t="s">
        <v>14381</v>
      </c>
    </row>
    <row r="14422" spans="1:2" x14ac:dyDescent="0.45">
      <c r="A14422" t="s">
        <v>19807</v>
      </c>
      <c r="B14422" t="s">
        <v>14382</v>
      </c>
    </row>
    <row r="14423" spans="1:2" x14ac:dyDescent="0.45">
      <c r="A14423" t="s">
        <v>19807</v>
      </c>
      <c r="B14423" t="s">
        <v>14383</v>
      </c>
    </row>
    <row r="14424" spans="1:2" x14ac:dyDescent="0.45">
      <c r="A14424" t="s">
        <v>19807</v>
      </c>
      <c r="B14424" t="s">
        <v>14384</v>
      </c>
    </row>
    <row r="14425" spans="1:2" x14ac:dyDescent="0.45">
      <c r="A14425" t="s">
        <v>19807</v>
      </c>
      <c r="B14425" t="s">
        <v>14385</v>
      </c>
    </row>
    <row r="14426" spans="1:2" x14ac:dyDescent="0.45">
      <c r="A14426" t="s">
        <v>19807</v>
      </c>
      <c r="B14426" t="s">
        <v>14386</v>
      </c>
    </row>
    <row r="14427" spans="1:2" x14ac:dyDescent="0.45">
      <c r="A14427" t="s">
        <v>19807</v>
      </c>
      <c r="B14427" t="s">
        <v>14387</v>
      </c>
    </row>
    <row r="14428" spans="1:2" x14ac:dyDescent="0.45">
      <c r="A14428" t="s">
        <v>19807</v>
      </c>
      <c r="B14428" t="s">
        <v>14388</v>
      </c>
    </row>
    <row r="14429" spans="1:2" x14ac:dyDescent="0.45">
      <c r="A14429" t="s">
        <v>19807</v>
      </c>
      <c r="B14429" t="s">
        <v>14389</v>
      </c>
    </row>
    <row r="14430" spans="1:2" x14ac:dyDescent="0.45">
      <c r="A14430" t="s">
        <v>19807</v>
      </c>
      <c r="B14430" t="s">
        <v>14390</v>
      </c>
    </row>
    <row r="14431" spans="1:2" x14ac:dyDescent="0.45">
      <c r="A14431" t="s">
        <v>19807</v>
      </c>
      <c r="B14431" t="s">
        <v>14391</v>
      </c>
    </row>
    <row r="14432" spans="1:2" x14ac:dyDescent="0.45">
      <c r="A14432" t="s">
        <v>19807</v>
      </c>
      <c r="B14432" t="s">
        <v>14392</v>
      </c>
    </row>
    <row r="14433" spans="1:2" x14ac:dyDescent="0.45">
      <c r="A14433" t="s">
        <v>19807</v>
      </c>
      <c r="B14433" t="s">
        <v>14393</v>
      </c>
    </row>
    <row r="14434" spans="1:2" x14ac:dyDescent="0.45">
      <c r="A14434" t="s">
        <v>19807</v>
      </c>
      <c r="B14434" t="s">
        <v>14394</v>
      </c>
    </row>
    <row r="14435" spans="1:2" x14ac:dyDescent="0.45">
      <c r="A14435" t="s">
        <v>19807</v>
      </c>
      <c r="B14435" t="s">
        <v>14395</v>
      </c>
    </row>
    <row r="14436" spans="1:2" x14ac:dyDescent="0.45">
      <c r="A14436" t="s">
        <v>19807</v>
      </c>
      <c r="B14436" t="s">
        <v>14396</v>
      </c>
    </row>
    <row r="14437" spans="1:2" x14ac:dyDescent="0.45">
      <c r="A14437" t="s">
        <v>19807</v>
      </c>
      <c r="B14437" t="s">
        <v>14397</v>
      </c>
    </row>
    <row r="14438" spans="1:2" x14ac:dyDescent="0.45">
      <c r="A14438" t="s">
        <v>19807</v>
      </c>
      <c r="B14438" t="s">
        <v>14398</v>
      </c>
    </row>
    <row r="14439" spans="1:2" x14ac:dyDescent="0.45">
      <c r="A14439" t="s">
        <v>19807</v>
      </c>
      <c r="B14439" t="s">
        <v>14399</v>
      </c>
    </row>
    <row r="14440" spans="1:2" x14ac:dyDescent="0.45">
      <c r="A14440" t="s">
        <v>19807</v>
      </c>
      <c r="B14440" t="s">
        <v>14400</v>
      </c>
    </row>
    <row r="14441" spans="1:2" x14ac:dyDescent="0.45">
      <c r="A14441" t="s">
        <v>19807</v>
      </c>
      <c r="B14441" t="s">
        <v>14401</v>
      </c>
    </row>
    <row r="14442" spans="1:2" x14ac:dyDescent="0.45">
      <c r="A14442" t="s">
        <v>19807</v>
      </c>
      <c r="B14442" t="s">
        <v>14402</v>
      </c>
    </row>
    <row r="14443" spans="1:2" x14ac:dyDescent="0.45">
      <c r="A14443" t="s">
        <v>19807</v>
      </c>
      <c r="B14443" t="s">
        <v>14403</v>
      </c>
    </row>
    <row r="14444" spans="1:2" x14ac:dyDescent="0.45">
      <c r="A14444" t="s">
        <v>19807</v>
      </c>
      <c r="B14444" t="s">
        <v>14404</v>
      </c>
    </row>
    <row r="14445" spans="1:2" x14ac:dyDescent="0.45">
      <c r="A14445" t="s">
        <v>19807</v>
      </c>
      <c r="B14445" t="s">
        <v>14405</v>
      </c>
    </row>
    <row r="14446" spans="1:2" x14ac:dyDescent="0.45">
      <c r="A14446" t="s">
        <v>19807</v>
      </c>
      <c r="B14446" t="s">
        <v>14406</v>
      </c>
    </row>
    <row r="14447" spans="1:2" x14ac:dyDescent="0.45">
      <c r="A14447" t="s">
        <v>19807</v>
      </c>
      <c r="B14447" t="s">
        <v>14407</v>
      </c>
    </row>
    <row r="14448" spans="1:2" x14ac:dyDescent="0.45">
      <c r="A14448" t="s">
        <v>19807</v>
      </c>
      <c r="B14448" t="s">
        <v>14408</v>
      </c>
    </row>
    <row r="14449" spans="1:2" x14ac:dyDescent="0.45">
      <c r="A14449" t="s">
        <v>19807</v>
      </c>
      <c r="B14449" t="s">
        <v>14409</v>
      </c>
    </row>
    <row r="14450" spans="1:2" x14ac:dyDescent="0.45">
      <c r="A14450" t="s">
        <v>19807</v>
      </c>
      <c r="B14450" t="s">
        <v>14410</v>
      </c>
    </row>
    <row r="14451" spans="1:2" x14ac:dyDescent="0.45">
      <c r="A14451" t="s">
        <v>19807</v>
      </c>
      <c r="B14451" t="s">
        <v>14411</v>
      </c>
    </row>
    <row r="14452" spans="1:2" x14ac:dyDescent="0.45">
      <c r="A14452" t="s">
        <v>19807</v>
      </c>
      <c r="B14452" t="s">
        <v>14412</v>
      </c>
    </row>
    <row r="14453" spans="1:2" x14ac:dyDescent="0.45">
      <c r="A14453" t="s">
        <v>19807</v>
      </c>
      <c r="B14453" t="s">
        <v>14413</v>
      </c>
    </row>
    <row r="14454" spans="1:2" x14ac:dyDescent="0.45">
      <c r="A14454" t="s">
        <v>19807</v>
      </c>
      <c r="B14454" t="s">
        <v>14414</v>
      </c>
    </row>
    <row r="14455" spans="1:2" x14ac:dyDescent="0.45">
      <c r="A14455" t="s">
        <v>19807</v>
      </c>
      <c r="B14455" t="s">
        <v>14415</v>
      </c>
    </row>
    <row r="14456" spans="1:2" x14ac:dyDescent="0.45">
      <c r="A14456" t="s">
        <v>19807</v>
      </c>
      <c r="B14456" t="s">
        <v>14416</v>
      </c>
    </row>
    <row r="14457" spans="1:2" x14ac:dyDescent="0.45">
      <c r="A14457" t="s">
        <v>19807</v>
      </c>
      <c r="B14457" t="s">
        <v>14417</v>
      </c>
    </row>
    <row r="14458" spans="1:2" x14ac:dyDescent="0.45">
      <c r="A14458" t="s">
        <v>19807</v>
      </c>
      <c r="B14458" t="s">
        <v>14418</v>
      </c>
    </row>
    <row r="14459" spans="1:2" x14ac:dyDescent="0.45">
      <c r="A14459" t="s">
        <v>19807</v>
      </c>
      <c r="B14459" t="s">
        <v>14419</v>
      </c>
    </row>
    <row r="14460" spans="1:2" x14ac:dyDescent="0.45">
      <c r="A14460" t="s">
        <v>19807</v>
      </c>
      <c r="B14460" t="s">
        <v>14420</v>
      </c>
    </row>
    <row r="14461" spans="1:2" x14ac:dyDescent="0.45">
      <c r="A14461" t="s">
        <v>19808</v>
      </c>
      <c r="B14461" t="s">
        <v>14421</v>
      </c>
    </row>
    <row r="14462" spans="1:2" x14ac:dyDescent="0.45">
      <c r="A14462" t="s">
        <v>19808</v>
      </c>
      <c r="B14462" t="s">
        <v>14422</v>
      </c>
    </row>
    <row r="14463" spans="1:2" x14ac:dyDescent="0.45">
      <c r="A14463" t="s">
        <v>19808</v>
      </c>
      <c r="B14463" t="s">
        <v>14423</v>
      </c>
    </row>
    <row r="14464" spans="1:2" x14ac:dyDescent="0.45">
      <c r="A14464" t="s">
        <v>19808</v>
      </c>
      <c r="B14464" t="s">
        <v>14424</v>
      </c>
    </row>
    <row r="14465" spans="1:2" x14ac:dyDescent="0.45">
      <c r="A14465" t="s">
        <v>19808</v>
      </c>
      <c r="B14465" t="s">
        <v>14425</v>
      </c>
    </row>
    <row r="14466" spans="1:2" x14ac:dyDescent="0.45">
      <c r="A14466" t="s">
        <v>19808</v>
      </c>
      <c r="B14466" t="s">
        <v>14426</v>
      </c>
    </row>
    <row r="14467" spans="1:2" x14ac:dyDescent="0.45">
      <c r="A14467" t="s">
        <v>19808</v>
      </c>
      <c r="B14467" t="s">
        <v>14427</v>
      </c>
    </row>
    <row r="14468" spans="1:2" x14ac:dyDescent="0.45">
      <c r="A14468" t="s">
        <v>19808</v>
      </c>
      <c r="B14468" t="s">
        <v>14428</v>
      </c>
    </row>
    <row r="14469" spans="1:2" x14ac:dyDescent="0.45">
      <c r="A14469" t="s">
        <v>19808</v>
      </c>
      <c r="B14469" t="s">
        <v>14429</v>
      </c>
    </row>
    <row r="14470" spans="1:2" x14ac:dyDescent="0.45">
      <c r="A14470" t="s">
        <v>19808</v>
      </c>
      <c r="B14470" t="s">
        <v>14430</v>
      </c>
    </row>
    <row r="14471" spans="1:2" x14ac:dyDescent="0.45">
      <c r="A14471" t="s">
        <v>19808</v>
      </c>
      <c r="B14471" t="s">
        <v>14431</v>
      </c>
    </row>
    <row r="14472" spans="1:2" x14ac:dyDescent="0.45">
      <c r="A14472" t="s">
        <v>19808</v>
      </c>
      <c r="B14472" t="s">
        <v>14432</v>
      </c>
    </row>
    <row r="14473" spans="1:2" x14ac:dyDescent="0.45">
      <c r="A14473" t="s">
        <v>19808</v>
      </c>
      <c r="B14473" t="s">
        <v>14433</v>
      </c>
    </row>
    <row r="14474" spans="1:2" x14ac:dyDescent="0.45">
      <c r="A14474" t="s">
        <v>19808</v>
      </c>
      <c r="B14474" t="s">
        <v>14434</v>
      </c>
    </row>
    <row r="14475" spans="1:2" x14ac:dyDescent="0.45">
      <c r="A14475" t="s">
        <v>19808</v>
      </c>
      <c r="B14475" t="s">
        <v>14435</v>
      </c>
    </row>
    <row r="14476" spans="1:2" x14ac:dyDescent="0.45">
      <c r="A14476" t="s">
        <v>19808</v>
      </c>
      <c r="B14476" t="s">
        <v>14436</v>
      </c>
    </row>
    <row r="14477" spans="1:2" x14ac:dyDescent="0.45">
      <c r="A14477" t="s">
        <v>19808</v>
      </c>
      <c r="B14477" t="s">
        <v>14437</v>
      </c>
    </row>
    <row r="14478" spans="1:2" x14ac:dyDescent="0.45">
      <c r="A14478" t="s">
        <v>19808</v>
      </c>
      <c r="B14478" t="s">
        <v>14438</v>
      </c>
    </row>
    <row r="14479" spans="1:2" x14ac:dyDescent="0.45">
      <c r="A14479" t="s">
        <v>19808</v>
      </c>
      <c r="B14479" t="s">
        <v>14439</v>
      </c>
    </row>
    <row r="14480" spans="1:2" x14ac:dyDescent="0.45">
      <c r="A14480" t="s">
        <v>19808</v>
      </c>
      <c r="B14480" t="s">
        <v>14440</v>
      </c>
    </row>
    <row r="14481" spans="1:2" x14ac:dyDescent="0.45">
      <c r="A14481" t="s">
        <v>19808</v>
      </c>
      <c r="B14481" t="s">
        <v>14441</v>
      </c>
    </row>
    <row r="14482" spans="1:2" x14ac:dyDescent="0.45">
      <c r="A14482" t="s">
        <v>19808</v>
      </c>
      <c r="B14482" t="s">
        <v>14442</v>
      </c>
    </row>
    <row r="14483" spans="1:2" x14ac:dyDescent="0.45">
      <c r="A14483" t="s">
        <v>19808</v>
      </c>
      <c r="B14483" t="s">
        <v>14443</v>
      </c>
    </row>
    <row r="14484" spans="1:2" x14ac:dyDescent="0.45">
      <c r="A14484" t="s">
        <v>19808</v>
      </c>
      <c r="B14484" t="s">
        <v>14444</v>
      </c>
    </row>
    <row r="14485" spans="1:2" x14ac:dyDescent="0.45">
      <c r="A14485" t="s">
        <v>19808</v>
      </c>
      <c r="B14485" t="s">
        <v>14445</v>
      </c>
    </row>
    <row r="14486" spans="1:2" x14ac:dyDescent="0.45">
      <c r="A14486" t="s">
        <v>19808</v>
      </c>
      <c r="B14486" t="s">
        <v>14446</v>
      </c>
    </row>
    <row r="14487" spans="1:2" x14ac:dyDescent="0.45">
      <c r="A14487" t="s">
        <v>19808</v>
      </c>
      <c r="B14487" t="s">
        <v>14447</v>
      </c>
    </row>
    <row r="14488" spans="1:2" x14ac:dyDescent="0.45">
      <c r="A14488" t="s">
        <v>19808</v>
      </c>
      <c r="B14488" t="s">
        <v>14448</v>
      </c>
    </row>
    <row r="14489" spans="1:2" x14ac:dyDescent="0.45">
      <c r="A14489" t="s">
        <v>19808</v>
      </c>
      <c r="B14489" t="s">
        <v>14449</v>
      </c>
    </row>
    <row r="14490" spans="1:2" x14ac:dyDescent="0.45">
      <c r="A14490" t="s">
        <v>19808</v>
      </c>
      <c r="B14490" t="s">
        <v>14450</v>
      </c>
    </row>
    <row r="14491" spans="1:2" x14ac:dyDescent="0.45">
      <c r="A14491" t="s">
        <v>19808</v>
      </c>
      <c r="B14491" t="s">
        <v>14451</v>
      </c>
    </row>
    <row r="14492" spans="1:2" x14ac:dyDescent="0.45">
      <c r="A14492" t="s">
        <v>19808</v>
      </c>
      <c r="B14492" t="s">
        <v>14452</v>
      </c>
    </row>
    <row r="14493" spans="1:2" x14ac:dyDescent="0.45">
      <c r="A14493" t="s">
        <v>19808</v>
      </c>
      <c r="B14493" t="s">
        <v>14453</v>
      </c>
    </row>
    <row r="14494" spans="1:2" x14ac:dyDescent="0.45">
      <c r="A14494" t="s">
        <v>19808</v>
      </c>
      <c r="B14494" t="s">
        <v>14454</v>
      </c>
    </row>
    <row r="14495" spans="1:2" x14ac:dyDescent="0.45">
      <c r="A14495" t="s">
        <v>19808</v>
      </c>
      <c r="B14495" t="s">
        <v>14455</v>
      </c>
    </row>
    <row r="14496" spans="1:2" x14ac:dyDescent="0.45">
      <c r="A14496" t="s">
        <v>19808</v>
      </c>
      <c r="B14496" t="s">
        <v>14456</v>
      </c>
    </row>
    <row r="14497" spans="1:2" x14ac:dyDescent="0.45">
      <c r="A14497" t="s">
        <v>19808</v>
      </c>
      <c r="B14497" t="s">
        <v>14457</v>
      </c>
    </row>
    <row r="14498" spans="1:2" x14ac:dyDescent="0.45">
      <c r="A14498" t="s">
        <v>19808</v>
      </c>
      <c r="B14498" t="s">
        <v>14458</v>
      </c>
    </row>
    <row r="14499" spans="1:2" x14ac:dyDescent="0.45">
      <c r="A14499" t="s">
        <v>19808</v>
      </c>
      <c r="B14499" t="s">
        <v>14459</v>
      </c>
    </row>
    <row r="14500" spans="1:2" x14ac:dyDescent="0.45">
      <c r="A14500" t="s">
        <v>19808</v>
      </c>
      <c r="B14500" t="s">
        <v>14460</v>
      </c>
    </row>
    <row r="14501" spans="1:2" x14ac:dyDescent="0.45">
      <c r="A14501" t="s">
        <v>19808</v>
      </c>
      <c r="B14501" t="s">
        <v>14461</v>
      </c>
    </row>
    <row r="14502" spans="1:2" x14ac:dyDescent="0.45">
      <c r="A14502" t="s">
        <v>19808</v>
      </c>
      <c r="B14502" t="s">
        <v>14462</v>
      </c>
    </row>
    <row r="14503" spans="1:2" x14ac:dyDescent="0.45">
      <c r="A14503" t="s">
        <v>19808</v>
      </c>
      <c r="B14503" t="s">
        <v>14463</v>
      </c>
    </row>
    <row r="14504" spans="1:2" x14ac:dyDescent="0.45">
      <c r="A14504" t="s">
        <v>19808</v>
      </c>
      <c r="B14504" t="s">
        <v>14464</v>
      </c>
    </row>
    <row r="14505" spans="1:2" x14ac:dyDescent="0.45">
      <c r="A14505" t="s">
        <v>19808</v>
      </c>
      <c r="B14505" t="s">
        <v>14465</v>
      </c>
    </row>
    <row r="14506" spans="1:2" x14ac:dyDescent="0.45">
      <c r="A14506" t="s">
        <v>19808</v>
      </c>
      <c r="B14506" t="s">
        <v>14466</v>
      </c>
    </row>
    <row r="14507" spans="1:2" x14ac:dyDescent="0.45">
      <c r="A14507" t="s">
        <v>19808</v>
      </c>
      <c r="B14507" t="s">
        <v>14467</v>
      </c>
    </row>
    <row r="14508" spans="1:2" x14ac:dyDescent="0.45">
      <c r="A14508" t="s">
        <v>19808</v>
      </c>
      <c r="B14508" t="s">
        <v>14468</v>
      </c>
    </row>
    <row r="14509" spans="1:2" x14ac:dyDescent="0.45">
      <c r="A14509" t="s">
        <v>19808</v>
      </c>
      <c r="B14509" t="s">
        <v>14469</v>
      </c>
    </row>
    <row r="14510" spans="1:2" x14ac:dyDescent="0.45">
      <c r="A14510" t="s">
        <v>19808</v>
      </c>
      <c r="B14510" t="s">
        <v>14470</v>
      </c>
    </row>
    <row r="14511" spans="1:2" x14ac:dyDescent="0.45">
      <c r="A14511" t="s">
        <v>19808</v>
      </c>
      <c r="B14511" t="s">
        <v>14471</v>
      </c>
    </row>
    <row r="14512" spans="1:2" x14ac:dyDescent="0.45">
      <c r="A14512" t="s">
        <v>19808</v>
      </c>
      <c r="B14512" t="s">
        <v>14472</v>
      </c>
    </row>
    <row r="14513" spans="1:2" x14ac:dyDescent="0.45">
      <c r="A14513" t="s">
        <v>19808</v>
      </c>
      <c r="B14513" t="s">
        <v>14473</v>
      </c>
    </row>
    <row r="14514" spans="1:2" x14ac:dyDescent="0.45">
      <c r="A14514" t="s">
        <v>19808</v>
      </c>
      <c r="B14514" t="s">
        <v>14474</v>
      </c>
    </row>
    <row r="14515" spans="1:2" x14ac:dyDescent="0.45">
      <c r="A14515" t="s">
        <v>19808</v>
      </c>
      <c r="B14515" t="s">
        <v>14475</v>
      </c>
    </row>
    <row r="14516" spans="1:2" x14ac:dyDescent="0.45">
      <c r="A14516" t="s">
        <v>19808</v>
      </c>
      <c r="B14516" t="s">
        <v>14476</v>
      </c>
    </row>
    <row r="14517" spans="1:2" x14ac:dyDescent="0.45">
      <c r="A14517" t="s">
        <v>19808</v>
      </c>
      <c r="B14517" t="s">
        <v>14477</v>
      </c>
    </row>
    <row r="14518" spans="1:2" x14ac:dyDescent="0.45">
      <c r="A14518" t="s">
        <v>19808</v>
      </c>
      <c r="B14518" t="s">
        <v>14478</v>
      </c>
    </row>
    <row r="14519" spans="1:2" x14ac:dyDescent="0.45">
      <c r="A14519" t="s">
        <v>19808</v>
      </c>
      <c r="B14519" t="s">
        <v>14479</v>
      </c>
    </row>
    <row r="14520" spans="1:2" x14ac:dyDescent="0.45">
      <c r="A14520" t="s">
        <v>19808</v>
      </c>
      <c r="B14520" t="s">
        <v>14480</v>
      </c>
    </row>
    <row r="14521" spans="1:2" x14ac:dyDescent="0.45">
      <c r="A14521" t="s">
        <v>19808</v>
      </c>
      <c r="B14521" s="1" t="s">
        <v>14481</v>
      </c>
    </row>
    <row r="14522" spans="1:2" x14ac:dyDescent="0.45">
      <c r="A14522" t="s">
        <v>19808</v>
      </c>
      <c r="B14522" s="1" t="s">
        <v>14482</v>
      </c>
    </row>
    <row r="14523" spans="1:2" x14ac:dyDescent="0.45">
      <c r="A14523" t="s">
        <v>19809</v>
      </c>
      <c r="B14523" t="s">
        <v>14483</v>
      </c>
    </row>
    <row r="14524" spans="1:2" x14ac:dyDescent="0.45">
      <c r="A14524" t="s">
        <v>19809</v>
      </c>
      <c r="B14524" t="s">
        <v>14484</v>
      </c>
    </row>
    <row r="14525" spans="1:2" x14ac:dyDescent="0.45">
      <c r="A14525" t="s">
        <v>19809</v>
      </c>
      <c r="B14525" t="s">
        <v>14485</v>
      </c>
    </row>
    <row r="14526" spans="1:2" x14ac:dyDescent="0.45">
      <c r="A14526" t="s">
        <v>19809</v>
      </c>
      <c r="B14526" t="s">
        <v>14486</v>
      </c>
    </row>
    <row r="14527" spans="1:2" x14ac:dyDescent="0.45">
      <c r="A14527" t="s">
        <v>19809</v>
      </c>
      <c r="B14527" t="s">
        <v>14487</v>
      </c>
    </row>
    <row r="14528" spans="1:2" x14ac:dyDescent="0.45">
      <c r="A14528" t="s">
        <v>19809</v>
      </c>
      <c r="B14528" t="s">
        <v>14488</v>
      </c>
    </row>
    <row r="14529" spans="1:2" x14ac:dyDescent="0.45">
      <c r="A14529" t="s">
        <v>19809</v>
      </c>
      <c r="B14529" t="s">
        <v>14489</v>
      </c>
    </row>
    <row r="14530" spans="1:2" x14ac:dyDescent="0.45">
      <c r="A14530" t="s">
        <v>19809</v>
      </c>
      <c r="B14530" t="s">
        <v>14490</v>
      </c>
    </row>
    <row r="14531" spans="1:2" x14ac:dyDescent="0.45">
      <c r="A14531" t="s">
        <v>19809</v>
      </c>
      <c r="B14531" t="s">
        <v>14491</v>
      </c>
    </row>
    <row r="14532" spans="1:2" x14ac:dyDescent="0.45">
      <c r="A14532" t="s">
        <v>19809</v>
      </c>
      <c r="B14532" t="s">
        <v>14492</v>
      </c>
    </row>
    <row r="14533" spans="1:2" x14ac:dyDescent="0.45">
      <c r="A14533" t="s">
        <v>19809</v>
      </c>
      <c r="B14533" t="s">
        <v>14493</v>
      </c>
    </row>
    <row r="14534" spans="1:2" x14ac:dyDescent="0.45">
      <c r="A14534" t="s">
        <v>19809</v>
      </c>
      <c r="B14534" t="s">
        <v>14494</v>
      </c>
    </row>
    <row r="14535" spans="1:2" x14ac:dyDescent="0.45">
      <c r="A14535" t="s">
        <v>19809</v>
      </c>
      <c r="B14535" t="s">
        <v>14495</v>
      </c>
    </row>
    <row r="14536" spans="1:2" x14ac:dyDescent="0.45">
      <c r="A14536" t="s">
        <v>19809</v>
      </c>
      <c r="B14536" t="s">
        <v>14496</v>
      </c>
    </row>
    <row r="14537" spans="1:2" x14ac:dyDescent="0.45">
      <c r="A14537" t="s">
        <v>19809</v>
      </c>
      <c r="B14537" t="s">
        <v>14497</v>
      </c>
    </row>
    <row r="14538" spans="1:2" x14ac:dyDescent="0.45">
      <c r="A14538" t="s">
        <v>19809</v>
      </c>
      <c r="B14538" t="s">
        <v>14498</v>
      </c>
    </row>
    <row r="14539" spans="1:2" x14ac:dyDescent="0.45">
      <c r="A14539" t="s">
        <v>19809</v>
      </c>
      <c r="B14539" t="s">
        <v>14499</v>
      </c>
    </row>
    <row r="14540" spans="1:2" x14ac:dyDescent="0.45">
      <c r="A14540" t="s">
        <v>19809</v>
      </c>
      <c r="B14540" t="s">
        <v>14500</v>
      </c>
    </row>
    <row r="14541" spans="1:2" x14ac:dyDescent="0.45">
      <c r="A14541" t="s">
        <v>19809</v>
      </c>
      <c r="B14541" t="s">
        <v>14501</v>
      </c>
    </row>
    <row r="14542" spans="1:2" x14ac:dyDescent="0.45">
      <c r="A14542" t="s">
        <v>19809</v>
      </c>
      <c r="B14542" t="s">
        <v>14502</v>
      </c>
    </row>
    <row r="14543" spans="1:2" x14ac:dyDescent="0.45">
      <c r="A14543" t="s">
        <v>19809</v>
      </c>
      <c r="B14543" t="s">
        <v>14503</v>
      </c>
    </row>
    <row r="14544" spans="1:2" x14ac:dyDescent="0.45">
      <c r="A14544" t="s">
        <v>19809</v>
      </c>
      <c r="B14544" t="s">
        <v>14504</v>
      </c>
    </row>
    <row r="14545" spans="1:2" x14ac:dyDescent="0.45">
      <c r="A14545" t="s">
        <v>19809</v>
      </c>
      <c r="B14545" t="s">
        <v>14505</v>
      </c>
    </row>
    <row r="14546" spans="1:2" x14ac:dyDescent="0.45">
      <c r="A14546" t="s">
        <v>19809</v>
      </c>
      <c r="B14546" t="s">
        <v>14506</v>
      </c>
    </row>
    <row r="14547" spans="1:2" x14ac:dyDescent="0.45">
      <c r="A14547" t="s">
        <v>19809</v>
      </c>
      <c r="B14547" t="s">
        <v>14507</v>
      </c>
    </row>
    <row r="14548" spans="1:2" x14ac:dyDescent="0.45">
      <c r="A14548" t="s">
        <v>19809</v>
      </c>
      <c r="B14548" t="s">
        <v>14508</v>
      </c>
    </row>
    <row r="14549" spans="1:2" x14ac:dyDescent="0.45">
      <c r="A14549" t="s">
        <v>19809</v>
      </c>
      <c r="B14549" t="s">
        <v>14509</v>
      </c>
    </row>
    <row r="14550" spans="1:2" x14ac:dyDescent="0.45">
      <c r="A14550" t="s">
        <v>19809</v>
      </c>
      <c r="B14550" t="s">
        <v>14510</v>
      </c>
    </row>
    <row r="14551" spans="1:2" x14ac:dyDescent="0.45">
      <c r="A14551" t="s">
        <v>19809</v>
      </c>
      <c r="B14551" t="s">
        <v>14511</v>
      </c>
    </row>
    <row r="14552" spans="1:2" x14ac:dyDescent="0.45">
      <c r="A14552" t="s">
        <v>19809</v>
      </c>
      <c r="B14552" t="s">
        <v>14512</v>
      </c>
    </row>
    <row r="14553" spans="1:2" x14ac:dyDescent="0.45">
      <c r="A14553" t="s">
        <v>19809</v>
      </c>
      <c r="B14553" t="s">
        <v>14513</v>
      </c>
    </row>
    <row r="14554" spans="1:2" x14ac:dyDescent="0.45">
      <c r="A14554" t="s">
        <v>19809</v>
      </c>
      <c r="B14554" t="s">
        <v>14514</v>
      </c>
    </row>
    <row r="14555" spans="1:2" x14ac:dyDescent="0.45">
      <c r="A14555" t="s">
        <v>19809</v>
      </c>
      <c r="B14555" t="s">
        <v>14515</v>
      </c>
    </row>
    <row r="14556" spans="1:2" x14ac:dyDescent="0.45">
      <c r="A14556" t="s">
        <v>19809</v>
      </c>
      <c r="B14556" t="s">
        <v>14516</v>
      </c>
    </row>
    <row r="14557" spans="1:2" x14ac:dyDescent="0.45">
      <c r="A14557" t="s">
        <v>19809</v>
      </c>
      <c r="B14557" t="s">
        <v>14517</v>
      </c>
    </row>
    <row r="14558" spans="1:2" x14ac:dyDescent="0.45">
      <c r="A14558" t="s">
        <v>19809</v>
      </c>
      <c r="B14558" t="s">
        <v>14518</v>
      </c>
    </row>
    <row r="14559" spans="1:2" x14ac:dyDescent="0.45">
      <c r="A14559" t="s">
        <v>19809</v>
      </c>
      <c r="B14559" t="s">
        <v>14519</v>
      </c>
    </row>
    <row r="14560" spans="1:2" x14ac:dyDescent="0.45">
      <c r="A14560" t="s">
        <v>19809</v>
      </c>
      <c r="B14560" t="s">
        <v>14520</v>
      </c>
    </row>
    <row r="14561" spans="1:2" x14ac:dyDescent="0.45">
      <c r="A14561" t="s">
        <v>19809</v>
      </c>
      <c r="B14561" t="s">
        <v>14521</v>
      </c>
    </row>
    <row r="14562" spans="1:2" x14ac:dyDescent="0.45">
      <c r="A14562" t="s">
        <v>19809</v>
      </c>
      <c r="B14562" t="s">
        <v>14522</v>
      </c>
    </row>
    <row r="14563" spans="1:2" x14ac:dyDescent="0.45">
      <c r="A14563" t="s">
        <v>19809</v>
      </c>
      <c r="B14563" t="s">
        <v>14523</v>
      </c>
    </row>
    <row r="14564" spans="1:2" x14ac:dyDescent="0.45">
      <c r="A14564" t="s">
        <v>19809</v>
      </c>
      <c r="B14564" t="s">
        <v>14524</v>
      </c>
    </row>
    <row r="14565" spans="1:2" x14ac:dyDescent="0.45">
      <c r="A14565" t="s">
        <v>19809</v>
      </c>
      <c r="B14565" t="s">
        <v>14525</v>
      </c>
    </row>
    <row r="14566" spans="1:2" x14ac:dyDescent="0.45">
      <c r="A14566" t="s">
        <v>19809</v>
      </c>
      <c r="B14566" t="s">
        <v>14526</v>
      </c>
    </row>
    <row r="14567" spans="1:2" x14ac:dyDescent="0.45">
      <c r="A14567" t="s">
        <v>19809</v>
      </c>
      <c r="B14567" t="s">
        <v>14527</v>
      </c>
    </row>
    <row r="14568" spans="1:2" x14ac:dyDescent="0.45">
      <c r="A14568" t="s">
        <v>19809</v>
      </c>
      <c r="B14568" t="s">
        <v>14528</v>
      </c>
    </row>
    <row r="14569" spans="1:2" x14ac:dyDescent="0.45">
      <c r="A14569" t="s">
        <v>19809</v>
      </c>
      <c r="B14569" t="s">
        <v>14529</v>
      </c>
    </row>
    <row r="14570" spans="1:2" x14ac:dyDescent="0.45">
      <c r="A14570" t="s">
        <v>19809</v>
      </c>
      <c r="B14570" t="s">
        <v>14530</v>
      </c>
    </row>
    <row r="14571" spans="1:2" x14ac:dyDescent="0.45">
      <c r="A14571" t="s">
        <v>19809</v>
      </c>
      <c r="B14571" t="s">
        <v>14531</v>
      </c>
    </row>
    <row r="14572" spans="1:2" x14ac:dyDescent="0.45">
      <c r="A14572" t="s">
        <v>19809</v>
      </c>
      <c r="B14572" t="s">
        <v>14532</v>
      </c>
    </row>
    <row r="14573" spans="1:2" x14ac:dyDescent="0.45">
      <c r="A14573" t="s">
        <v>19809</v>
      </c>
      <c r="B14573" t="s">
        <v>14533</v>
      </c>
    </row>
    <row r="14574" spans="1:2" x14ac:dyDescent="0.45">
      <c r="A14574" t="s">
        <v>19809</v>
      </c>
      <c r="B14574" t="s">
        <v>14534</v>
      </c>
    </row>
    <row r="14575" spans="1:2" x14ac:dyDescent="0.45">
      <c r="A14575" t="s">
        <v>19809</v>
      </c>
      <c r="B14575" t="s">
        <v>14535</v>
      </c>
    </row>
    <row r="14576" spans="1:2" x14ac:dyDescent="0.45">
      <c r="A14576" t="s">
        <v>19809</v>
      </c>
      <c r="B14576" t="s">
        <v>14536</v>
      </c>
    </row>
    <row r="14577" spans="1:2" x14ac:dyDescent="0.45">
      <c r="A14577" t="s">
        <v>19809</v>
      </c>
      <c r="B14577" t="s">
        <v>14537</v>
      </c>
    </row>
    <row r="14578" spans="1:2" x14ac:dyDescent="0.45">
      <c r="A14578" t="s">
        <v>19809</v>
      </c>
      <c r="B14578" t="s">
        <v>14538</v>
      </c>
    </row>
    <row r="14579" spans="1:2" x14ac:dyDescent="0.45">
      <c r="A14579" t="s">
        <v>19809</v>
      </c>
      <c r="B14579" t="s">
        <v>14539</v>
      </c>
    </row>
    <row r="14580" spans="1:2" x14ac:dyDescent="0.45">
      <c r="A14580" t="s">
        <v>19809</v>
      </c>
      <c r="B14580" t="s">
        <v>14540</v>
      </c>
    </row>
    <row r="14581" spans="1:2" x14ac:dyDescent="0.45">
      <c r="A14581" t="s">
        <v>19809</v>
      </c>
      <c r="B14581" t="s">
        <v>14541</v>
      </c>
    </row>
    <row r="14582" spans="1:2" x14ac:dyDescent="0.45">
      <c r="A14582" t="s">
        <v>19809</v>
      </c>
      <c r="B14582" t="s">
        <v>14542</v>
      </c>
    </row>
    <row r="14583" spans="1:2" x14ac:dyDescent="0.45">
      <c r="A14583" t="s">
        <v>19810</v>
      </c>
      <c r="B14583" t="s">
        <v>14543</v>
      </c>
    </row>
    <row r="14584" spans="1:2" x14ac:dyDescent="0.45">
      <c r="A14584" t="s">
        <v>19810</v>
      </c>
      <c r="B14584" t="s">
        <v>14544</v>
      </c>
    </row>
    <row r="14585" spans="1:2" x14ac:dyDescent="0.45">
      <c r="A14585" t="s">
        <v>19810</v>
      </c>
      <c r="B14585" t="s">
        <v>14545</v>
      </c>
    </row>
    <row r="14586" spans="1:2" x14ac:dyDescent="0.45">
      <c r="A14586" t="s">
        <v>19810</v>
      </c>
      <c r="B14586" t="s">
        <v>14546</v>
      </c>
    </row>
    <row r="14587" spans="1:2" x14ac:dyDescent="0.45">
      <c r="A14587" t="s">
        <v>19810</v>
      </c>
      <c r="B14587" t="s">
        <v>14547</v>
      </c>
    </row>
    <row r="14588" spans="1:2" x14ac:dyDescent="0.45">
      <c r="A14588" t="s">
        <v>19810</v>
      </c>
      <c r="B14588" t="s">
        <v>14548</v>
      </c>
    </row>
    <row r="14589" spans="1:2" x14ac:dyDescent="0.45">
      <c r="A14589" t="s">
        <v>19810</v>
      </c>
      <c r="B14589" t="s">
        <v>14549</v>
      </c>
    </row>
    <row r="14590" spans="1:2" x14ac:dyDescent="0.45">
      <c r="A14590" t="s">
        <v>19810</v>
      </c>
      <c r="B14590" t="s">
        <v>14550</v>
      </c>
    </row>
    <row r="14591" spans="1:2" x14ac:dyDescent="0.45">
      <c r="A14591" t="s">
        <v>19810</v>
      </c>
      <c r="B14591" t="s">
        <v>14551</v>
      </c>
    </row>
    <row r="14592" spans="1:2" x14ac:dyDescent="0.45">
      <c r="A14592" t="s">
        <v>19810</v>
      </c>
      <c r="B14592" t="s">
        <v>14552</v>
      </c>
    </row>
    <row r="14593" spans="1:2" x14ac:dyDescent="0.45">
      <c r="A14593" t="s">
        <v>19810</v>
      </c>
      <c r="B14593" t="s">
        <v>14553</v>
      </c>
    </row>
    <row r="14594" spans="1:2" x14ac:dyDescent="0.45">
      <c r="A14594" t="s">
        <v>19810</v>
      </c>
      <c r="B14594" t="s">
        <v>14554</v>
      </c>
    </row>
    <row r="14595" spans="1:2" x14ac:dyDescent="0.45">
      <c r="A14595" t="s">
        <v>19810</v>
      </c>
      <c r="B14595" t="s">
        <v>14555</v>
      </c>
    </row>
    <row r="14596" spans="1:2" x14ac:dyDescent="0.45">
      <c r="A14596" t="s">
        <v>19810</v>
      </c>
      <c r="B14596" t="s">
        <v>14556</v>
      </c>
    </row>
    <row r="14597" spans="1:2" x14ac:dyDescent="0.45">
      <c r="A14597" t="s">
        <v>19810</v>
      </c>
      <c r="B14597" t="s">
        <v>14557</v>
      </c>
    </row>
    <row r="14598" spans="1:2" x14ac:dyDescent="0.45">
      <c r="A14598" t="s">
        <v>19810</v>
      </c>
      <c r="B14598" t="s">
        <v>14558</v>
      </c>
    </row>
    <row r="14599" spans="1:2" x14ac:dyDescent="0.45">
      <c r="A14599" t="s">
        <v>19810</v>
      </c>
      <c r="B14599" t="s">
        <v>14559</v>
      </c>
    </row>
    <row r="14600" spans="1:2" x14ac:dyDescent="0.45">
      <c r="A14600" t="s">
        <v>19810</v>
      </c>
      <c r="B14600" t="s">
        <v>14560</v>
      </c>
    </row>
    <row r="14601" spans="1:2" x14ac:dyDescent="0.45">
      <c r="A14601" t="s">
        <v>19810</v>
      </c>
      <c r="B14601" t="s">
        <v>14561</v>
      </c>
    </row>
    <row r="14602" spans="1:2" x14ac:dyDescent="0.45">
      <c r="A14602" t="s">
        <v>19810</v>
      </c>
      <c r="B14602" t="s">
        <v>14562</v>
      </c>
    </row>
    <row r="14603" spans="1:2" x14ac:dyDescent="0.45">
      <c r="A14603" t="s">
        <v>19810</v>
      </c>
      <c r="B14603" t="s">
        <v>14563</v>
      </c>
    </row>
    <row r="14604" spans="1:2" x14ac:dyDescent="0.45">
      <c r="A14604" t="s">
        <v>19810</v>
      </c>
      <c r="B14604" t="s">
        <v>14564</v>
      </c>
    </row>
    <row r="14605" spans="1:2" x14ac:dyDescent="0.45">
      <c r="A14605" t="s">
        <v>19810</v>
      </c>
      <c r="B14605" t="s">
        <v>14565</v>
      </c>
    </row>
    <row r="14606" spans="1:2" x14ac:dyDescent="0.45">
      <c r="A14606" t="s">
        <v>19810</v>
      </c>
      <c r="B14606" t="s">
        <v>14566</v>
      </c>
    </row>
    <row r="14607" spans="1:2" x14ac:dyDescent="0.45">
      <c r="A14607" t="s">
        <v>19810</v>
      </c>
      <c r="B14607" t="s">
        <v>14567</v>
      </c>
    </row>
    <row r="14608" spans="1:2" x14ac:dyDescent="0.45">
      <c r="A14608" t="s">
        <v>19810</v>
      </c>
      <c r="B14608" t="s">
        <v>14568</v>
      </c>
    </row>
    <row r="14609" spans="1:2" x14ac:dyDescent="0.45">
      <c r="A14609" t="s">
        <v>19810</v>
      </c>
      <c r="B14609" t="s">
        <v>14569</v>
      </c>
    </row>
    <row r="14610" spans="1:2" x14ac:dyDescent="0.45">
      <c r="A14610" t="s">
        <v>19810</v>
      </c>
      <c r="B14610" t="s">
        <v>14570</v>
      </c>
    </row>
    <row r="14611" spans="1:2" x14ac:dyDescent="0.45">
      <c r="A14611" t="s">
        <v>19810</v>
      </c>
      <c r="B14611" t="s">
        <v>14571</v>
      </c>
    </row>
    <row r="14612" spans="1:2" x14ac:dyDescent="0.45">
      <c r="A14612" t="s">
        <v>19810</v>
      </c>
      <c r="B14612" t="s">
        <v>14572</v>
      </c>
    </row>
    <row r="14613" spans="1:2" x14ac:dyDescent="0.45">
      <c r="A14613" t="s">
        <v>19810</v>
      </c>
      <c r="B14613" t="s">
        <v>14573</v>
      </c>
    </row>
    <row r="14614" spans="1:2" x14ac:dyDescent="0.45">
      <c r="A14614" t="s">
        <v>19810</v>
      </c>
      <c r="B14614" t="s">
        <v>14574</v>
      </c>
    </row>
    <row r="14615" spans="1:2" x14ac:dyDescent="0.45">
      <c r="A14615" t="s">
        <v>19810</v>
      </c>
      <c r="B14615" t="s">
        <v>14575</v>
      </c>
    </row>
    <row r="14616" spans="1:2" x14ac:dyDescent="0.45">
      <c r="A14616" t="s">
        <v>19810</v>
      </c>
      <c r="B14616" t="s">
        <v>14576</v>
      </c>
    </row>
    <row r="14617" spans="1:2" x14ac:dyDescent="0.45">
      <c r="A14617" t="s">
        <v>19810</v>
      </c>
      <c r="B14617" t="s">
        <v>14577</v>
      </c>
    </row>
    <row r="14618" spans="1:2" x14ac:dyDescent="0.45">
      <c r="A14618" t="s">
        <v>19810</v>
      </c>
      <c r="B14618" t="s">
        <v>14578</v>
      </c>
    </row>
    <row r="14619" spans="1:2" x14ac:dyDescent="0.45">
      <c r="A14619" t="s">
        <v>19810</v>
      </c>
      <c r="B14619" t="s">
        <v>14579</v>
      </c>
    </row>
    <row r="14620" spans="1:2" x14ac:dyDescent="0.45">
      <c r="A14620" t="s">
        <v>19810</v>
      </c>
      <c r="B14620" t="s">
        <v>14580</v>
      </c>
    </row>
    <row r="14621" spans="1:2" x14ac:dyDescent="0.45">
      <c r="A14621" t="s">
        <v>19810</v>
      </c>
      <c r="B14621" t="s">
        <v>14581</v>
      </c>
    </row>
    <row r="14622" spans="1:2" x14ac:dyDescent="0.45">
      <c r="A14622" t="s">
        <v>19810</v>
      </c>
      <c r="B14622" t="s">
        <v>14582</v>
      </c>
    </row>
    <row r="14623" spans="1:2" x14ac:dyDescent="0.45">
      <c r="A14623" t="s">
        <v>19810</v>
      </c>
      <c r="B14623" t="s">
        <v>14583</v>
      </c>
    </row>
    <row r="14624" spans="1:2" x14ac:dyDescent="0.45">
      <c r="A14624" t="s">
        <v>19810</v>
      </c>
      <c r="B14624" t="s">
        <v>14584</v>
      </c>
    </row>
    <row r="14625" spans="1:2" x14ac:dyDescent="0.45">
      <c r="A14625" t="s">
        <v>19810</v>
      </c>
      <c r="B14625" t="s">
        <v>14585</v>
      </c>
    </row>
    <row r="14626" spans="1:2" x14ac:dyDescent="0.45">
      <c r="A14626" t="s">
        <v>19810</v>
      </c>
      <c r="B14626" t="s">
        <v>14586</v>
      </c>
    </row>
    <row r="14627" spans="1:2" x14ac:dyDescent="0.45">
      <c r="A14627" t="s">
        <v>19810</v>
      </c>
      <c r="B14627" t="s">
        <v>14587</v>
      </c>
    </row>
    <row r="14628" spans="1:2" x14ac:dyDescent="0.45">
      <c r="A14628" t="s">
        <v>19810</v>
      </c>
      <c r="B14628" t="s">
        <v>14588</v>
      </c>
    </row>
    <row r="14629" spans="1:2" x14ac:dyDescent="0.45">
      <c r="A14629" t="s">
        <v>19810</v>
      </c>
      <c r="B14629" t="s">
        <v>14589</v>
      </c>
    </row>
    <row r="14630" spans="1:2" x14ac:dyDescent="0.45">
      <c r="A14630" t="s">
        <v>19810</v>
      </c>
      <c r="B14630" t="s">
        <v>14590</v>
      </c>
    </row>
    <row r="14631" spans="1:2" x14ac:dyDescent="0.45">
      <c r="A14631" t="s">
        <v>19810</v>
      </c>
      <c r="B14631" t="s">
        <v>14591</v>
      </c>
    </row>
    <row r="14632" spans="1:2" x14ac:dyDescent="0.45">
      <c r="A14632" t="s">
        <v>19810</v>
      </c>
      <c r="B14632" t="s">
        <v>14592</v>
      </c>
    </row>
    <row r="14633" spans="1:2" x14ac:dyDescent="0.45">
      <c r="A14633" t="s">
        <v>19810</v>
      </c>
      <c r="B14633" t="s">
        <v>14593</v>
      </c>
    </row>
    <row r="14634" spans="1:2" x14ac:dyDescent="0.45">
      <c r="A14634" t="s">
        <v>19810</v>
      </c>
      <c r="B14634" t="s">
        <v>14594</v>
      </c>
    </row>
    <row r="14635" spans="1:2" x14ac:dyDescent="0.45">
      <c r="A14635" t="s">
        <v>19810</v>
      </c>
      <c r="B14635" t="s">
        <v>14595</v>
      </c>
    </row>
    <row r="14636" spans="1:2" x14ac:dyDescent="0.45">
      <c r="A14636" t="s">
        <v>19810</v>
      </c>
      <c r="B14636" t="s">
        <v>14596</v>
      </c>
    </row>
    <row r="14637" spans="1:2" x14ac:dyDescent="0.45">
      <c r="A14637" t="s">
        <v>19810</v>
      </c>
      <c r="B14637" t="s">
        <v>14597</v>
      </c>
    </row>
    <row r="14638" spans="1:2" x14ac:dyDescent="0.45">
      <c r="A14638" t="s">
        <v>19810</v>
      </c>
      <c r="B14638" s="1" t="s">
        <v>14598</v>
      </c>
    </row>
    <row r="14639" spans="1:2" x14ac:dyDescent="0.45">
      <c r="A14639" t="s">
        <v>19691</v>
      </c>
      <c r="B14639" t="s">
        <v>14599</v>
      </c>
    </row>
    <row r="14640" spans="1:2" x14ac:dyDescent="0.45">
      <c r="A14640" t="s">
        <v>19691</v>
      </c>
      <c r="B14640" t="s">
        <v>14600</v>
      </c>
    </row>
    <row r="14641" spans="1:2" x14ac:dyDescent="0.45">
      <c r="A14641" t="s">
        <v>19691</v>
      </c>
      <c r="B14641" t="s">
        <v>14601</v>
      </c>
    </row>
    <row r="14642" spans="1:2" x14ac:dyDescent="0.45">
      <c r="A14642" t="s">
        <v>19691</v>
      </c>
      <c r="B14642" t="s">
        <v>14602</v>
      </c>
    </row>
    <row r="14643" spans="1:2" x14ac:dyDescent="0.45">
      <c r="A14643" t="s">
        <v>19691</v>
      </c>
      <c r="B14643" t="s">
        <v>14603</v>
      </c>
    </row>
    <row r="14644" spans="1:2" x14ac:dyDescent="0.45">
      <c r="A14644" t="s">
        <v>19691</v>
      </c>
      <c r="B14644" t="s">
        <v>14604</v>
      </c>
    </row>
    <row r="14645" spans="1:2" x14ac:dyDescent="0.45">
      <c r="A14645" t="s">
        <v>19691</v>
      </c>
      <c r="B14645" t="s">
        <v>14605</v>
      </c>
    </row>
    <row r="14646" spans="1:2" x14ac:dyDescent="0.45">
      <c r="A14646" t="s">
        <v>19691</v>
      </c>
      <c r="B14646" t="s">
        <v>14606</v>
      </c>
    </row>
    <row r="14647" spans="1:2" x14ac:dyDescent="0.45">
      <c r="A14647" t="s">
        <v>19691</v>
      </c>
      <c r="B14647" t="s">
        <v>14607</v>
      </c>
    </row>
    <row r="14648" spans="1:2" x14ac:dyDescent="0.45">
      <c r="A14648" t="s">
        <v>19691</v>
      </c>
      <c r="B14648" t="s">
        <v>14608</v>
      </c>
    </row>
    <row r="14649" spans="1:2" x14ac:dyDescent="0.45">
      <c r="A14649" t="s">
        <v>19691</v>
      </c>
      <c r="B14649" t="s">
        <v>14609</v>
      </c>
    </row>
    <row r="14650" spans="1:2" x14ac:dyDescent="0.45">
      <c r="A14650" t="s">
        <v>19691</v>
      </c>
      <c r="B14650" t="s">
        <v>14610</v>
      </c>
    </row>
    <row r="14651" spans="1:2" x14ac:dyDescent="0.45">
      <c r="A14651" t="s">
        <v>19691</v>
      </c>
      <c r="B14651" t="s">
        <v>14611</v>
      </c>
    </row>
    <row r="14652" spans="1:2" x14ac:dyDescent="0.45">
      <c r="A14652" t="s">
        <v>19691</v>
      </c>
      <c r="B14652" t="s">
        <v>14612</v>
      </c>
    </row>
    <row r="14653" spans="1:2" x14ac:dyDescent="0.45">
      <c r="A14653" t="s">
        <v>19691</v>
      </c>
      <c r="B14653" t="s">
        <v>14613</v>
      </c>
    </row>
    <row r="14654" spans="1:2" x14ac:dyDescent="0.45">
      <c r="A14654" t="s">
        <v>19691</v>
      </c>
      <c r="B14654" t="s">
        <v>14614</v>
      </c>
    </row>
    <row r="14655" spans="1:2" x14ac:dyDescent="0.45">
      <c r="A14655" t="s">
        <v>19691</v>
      </c>
      <c r="B14655" t="s">
        <v>14615</v>
      </c>
    </row>
    <row r="14656" spans="1:2" x14ac:dyDescent="0.45">
      <c r="A14656" t="s">
        <v>19691</v>
      </c>
      <c r="B14656" t="s">
        <v>14616</v>
      </c>
    </row>
    <row r="14657" spans="1:2" x14ac:dyDescent="0.45">
      <c r="A14657" t="s">
        <v>19691</v>
      </c>
      <c r="B14657" t="s">
        <v>14617</v>
      </c>
    </row>
    <row r="14658" spans="1:2" x14ac:dyDescent="0.45">
      <c r="A14658" t="s">
        <v>19691</v>
      </c>
      <c r="B14658" t="s">
        <v>14618</v>
      </c>
    </row>
    <row r="14659" spans="1:2" x14ac:dyDescent="0.45">
      <c r="A14659" t="s">
        <v>19691</v>
      </c>
      <c r="B14659" t="s">
        <v>14619</v>
      </c>
    </row>
    <row r="14660" spans="1:2" x14ac:dyDescent="0.45">
      <c r="A14660" t="s">
        <v>19691</v>
      </c>
      <c r="B14660" t="s">
        <v>14620</v>
      </c>
    </row>
    <row r="14661" spans="1:2" x14ac:dyDescent="0.45">
      <c r="A14661" t="s">
        <v>19691</v>
      </c>
      <c r="B14661" t="s">
        <v>14621</v>
      </c>
    </row>
    <row r="14662" spans="1:2" x14ac:dyDescent="0.45">
      <c r="A14662" t="s">
        <v>19691</v>
      </c>
      <c r="B14662" t="s">
        <v>14622</v>
      </c>
    </row>
    <row r="14663" spans="1:2" x14ac:dyDescent="0.45">
      <c r="A14663" t="s">
        <v>19691</v>
      </c>
      <c r="B14663" t="s">
        <v>14623</v>
      </c>
    </row>
    <row r="14664" spans="1:2" x14ac:dyDescent="0.45">
      <c r="A14664" t="s">
        <v>19691</v>
      </c>
      <c r="B14664" t="s">
        <v>14624</v>
      </c>
    </row>
    <row r="14665" spans="1:2" x14ac:dyDescent="0.45">
      <c r="A14665" t="s">
        <v>19691</v>
      </c>
      <c r="B14665" t="s">
        <v>14625</v>
      </c>
    </row>
    <row r="14666" spans="1:2" x14ac:dyDescent="0.45">
      <c r="A14666" t="s">
        <v>19691</v>
      </c>
      <c r="B14666" t="s">
        <v>14626</v>
      </c>
    </row>
    <row r="14667" spans="1:2" x14ac:dyDescent="0.45">
      <c r="A14667" t="s">
        <v>19691</v>
      </c>
      <c r="B14667" t="s">
        <v>14627</v>
      </c>
    </row>
    <row r="14668" spans="1:2" x14ac:dyDescent="0.45">
      <c r="A14668" t="s">
        <v>19691</v>
      </c>
      <c r="B14668" t="s">
        <v>14628</v>
      </c>
    </row>
    <row r="14669" spans="1:2" x14ac:dyDescent="0.45">
      <c r="A14669" t="s">
        <v>19691</v>
      </c>
      <c r="B14669" t="s">
        <v>14629</v>
      </c>
    </row>
    <row r="14670" spans="1:2" x14ac:dyDescent="0.45">
      <c r="A14670" t="s">
        <v>19691</v>
      </c>
      <c r="B14670" t="s">
        <v>14630</v>
      </c>
    </row>
    <row r="14671" spans="1:2" x14ac:dyDescent="0.45">
      <c r="A14671" t="s">
        <v>19691</v>
      </c>
      <c r="B14671" t="s">
        <v>14631</v>
      </c>
    </row>
    <row r="14672" spans="1:2" x14ac:dyDescent="0.45">
      <c r="A14672" t="s">
        <v>19691</v>
      </c>
      <c r="B14672" t="s">
        <v>14632</v>
      </c>
    </row>
    <row r="14673" spans="1:2" x14ac:dyDescent="0.45">
      <c r="A14673" t="s">
        <v>19691</v>
      </c>
      <c r="B14673" t="s">
        <v>14633</v>
      </c>
    </row>
    <row r="14674" spans="1:2" x14ac:dyDescent="0.45">
      <c r="A14674" t="s">
        <v>19691</v>
      </c>
      <c r="B14674" t="s">
        <v>14634</v>
      </c>
    </row>
    <row r="14675" spans="1:2" x14ac:dyDescent="0.45">
      <c r="A14675" t="s">
        <v>19691</v>
      </c>
      <c r="B14675" t="s">
        <v>14635</v>
      </c>
    </row>
    <row r="14676" spans="1:2" x14ac:dyDescent="0.45">
      <c r="A14676" t="s">
        <v>19691</v>
      </c>
      <c r="B14676" t="s">
        <v>14636</v>
      </c>
    </row>
    <row r="14677" spans="1:2" x14ac:dyDescent="0.45">
      <c r="A14677" t="s">
        <v>19691</v>
      </c>
      <c r="B14677" t="s">
        <v>14637</v>
      </c>
    </row>
    <row r="14678" spans="1:2" x14ac:dyDescent="0.45">
      <c r="A14678" t="s">
        <v>19691</v>
      </c>
      <c r="B14678" t="s">
        <v>14638</v>
      </c>
    </row>
    <row r="14679" spans="1:2" x14ac:dyDescent="0.45">
      <c r="A14679" t="s">
        <v>19691</v>
      </c>
      <c r="B14679" t="s">
        <v>14639</v>
      </c>
    </row>
    <row r="14680" spans="1:2" x14ac:dyDescent="0.45">
      <c r="A14680" t="s">
        <v>19691</v>
      </c>
      <c r="B14680" t="s">
        <v>14640</v>
      </c>
    </row>
    <row r="14681" spans="1:2" x14ac:dyDescent="0.45">
      <c r="A14681" t="s">
        <v>19691</v>
      </c>
      <c r="B14681" t="s">
        <v>14641</v>
      </c>
    </row>
    <row r="14682" spans="1:2" x14ac:dyDescent="0.45">
      <c r="A14682" t="s">
        <v>19691</v>
      </c>
      <c r="B14682" t="s">
        <v>14642</v>
      </c>
    </row>
    <row r="14683" spans="1:2" x14ac:dyDescent="0.45">
      <c r="A14683" t="s">
        <v>19691</v>
      </c>
      <c r="B14683" t="s">
        <v>14643</v>
      </c>
    </row>
    <row r="14684" spans="1:2" x14ac:dyDescent="0.45">
      <c r="A14684" t="s">
        <v>19691</v>
      </c>
      <c r="B14684" t="s">
        <v>14644</v>
      </c>
    </row>
    <row r="14685" spans="1:2" x14ac:dyDescent="0.45">
      <c r="A14685" t="s">
        <v>19691</v>
      </c>
      <c r="B14685" t="s">
        <v>14645</v>
      </c>
    </row>
    <row r="14686" spans="1:2" x14ac:dyDescent="0.45">
      <c r="A14686" t="s">
        <v>19691</v>
      </c>
      <c r="B14686" t="s">
        <v>14646</v>
      </c>
    </row>
    <row r="14687" spans="1:2" x14ac:dyDescent="0.45">
      <c r="A14687" t="s">
        <v>19691</v>
      </c>
      <c r="B14687" t="s">
        <v>14647</v>
      </c>
    </row>
    <row r="14688" spans="1:2" x14ac:dyDescent="0.45">
      <c r="A14688" t="s">
        <v>19691</v>
      </c>
      <c r="B14688" t="s">
        <v>14648</v>
      </c>
    </row>
    <row r="14689" spans="1:2" x14ac:dyDescent="0.45">
      <c r="A14689" t="s">
        <v>19691</v>
      </c>
      <c r="B14689" t="s">
        <v>14649</v>
      </c>
    </row>
    <row r="14690" spans="1:2" x14ac:dyDescent="0.45">
      <c r="A14690" t="s">
        <v>19691</v>
      </c>
      <c r="B14690" t="s">
        <v>14650</v>
      </c>
    </row>
    <row r="14691" spans="1:2" x14ac:dyDescent="0.45">
      <c r="A14691" t="s">
        <v>19691</v>
      </c>
      <c r="B14691" t="s">
        <v>14651</v>
      </c>
    </row>
    <row r="14692" spans="1:2" x14ac:dyDescent="0.45">
      <c r="A14692" t="s">
        <v>19691</v>
      </c>
      <c r="B14692" t="s">
        <v>14652</v>
      </c>
    </row>
    <row r="14693" spans="1:2" x14ac:dyDescent="0.45">
      <c r="A14693" t="s">
        <v>19691</v>
      </c>
      <c r="B14693" t="s">
        <v>14653</v>
      </c>
    </row>
    <row r="14694" spans="1:2" x14ac:dyDescent="0.45">
      <c r="A14694" t="s">
        <v>19691</v>
      </c>
      <c r="B14694" t="s">
        <v>14654</v>
      </c>
    </row>
    <row r="14695" spans="1:2" x14ac:dyDescent="0.45">
      <c r="A14695" t="s">
        <v>19691</v>
      </c>
      <c r="B14695" t="s">
        <v>14655</v>
      </c>
    </row>
    <row r="14696" spans="1:2" x14ac:dyDescent="0.45">
      <c r="A14696" t="s">
        <v>19691</v>
      </c>
      <c r="B14696" t="s">
        <v>14656</v>
      </c>
    </row>
    <row r="14697" spans="1:2" x14ac:dyDescent="0.45">
      <c r="A14697" t="s">
        <v>19691</v>
      </c>
      <c r="B14697" t="s">
        <v>14657</v>
      </c>
    </row>
    <row r="14698" spans="1:2" x14ac:dyDescent="0.45">
      <c r="A14698" t="s">
        <v>19691</v>
      </c>
      <c r="B14698" t="s">
        <v>14658</v>
      </c>
    </row>
    <row r="14699" spans="1:2" x14ac:dyDescent="0.45">
      <c r="A14699" t="s">
        <v>19811</v>
      </c>
      <c r="B14699" s="1" t="s">
        <v>14659</v>
      </c>
    </row>
    <row r="14717" spans="1:2" x14ac:dyDescent="0.45">
      <c r="A14717" t="s">
        <v>19693</v>
      </c>
      <c r="B14717" t="s">
        <v>14660</v>
      </c>
    </row>
    <row r="14718" spans="1:2" x14ac:dyDescent="0.45">
      <c r="A14718" t="s">
        <v>19693</v>
      </c>
      <c r="B14718" t="s">
        <v>14661</v>
      </c>
    </row>
    <row r="14719" spans="1:2" x14ac:dyDescent="0.45">
      <c r="A14719" t="s">
        <v>19693</v>
      </c>
      <c r="B14719" t="s">
        <v>14662</v>
      </c>
    </row>
    <row r="14720" spans="1:2" x14ac:dyDescent="0.45">
      <c r="A14720" t="s">
        <v>19693</v>
      </c>
      <c r="B14720" t="s">
        <v>14663</v>
      </c>
    </row>
    <row r="14721" spans="1:2" x14ac:dyDescent="0.45">
      <c r="A14721" t="s">
        <v>19693</v>
      </c>
      <c r="B14721" t="s">
        <v>14664</v>
      </c>
    </row>
    <row r="14722" spans="1:2" x14ac:dyDescent="0.45">
      <c r="A14722" t="s">
        <v>19693</v>
      </c>
      <c r="B14722" t="s">
        <v>14665</v>
      </c>
    </row>
    <row r="14723" spans="1:2" x14ac:dyDescent="0.45">
      <c r="A14723" t="s">
        <v>19693</v>
      </c>
      <c r="B14723" t="s">
        <v>14666</v>
      </c>
    </row>
    <row r="14724" spans="1:2" x14ac:dyDescent="0.45">
      <c r="A14724" t="s">
        <v>19693</v>
      </c>
      <c r="B14724" t="s">
        <v>14667</v>
      </c>
    </row>
    <row r="14725" spans="1:2" x14ac:dyDescent="0.45">
      <c r="A14725" t="s">
        <v>19693</v>
      </c>
      <c r="B14725" t="s">
        <v>14668</v>
      </c>
    </row>
    <row r="14726" spans="1:2" x14ac:dyDescent="0.45">
      <c r="A14726" t="s">
        <v>19693</v>
      </c>
      <c r="B14726" t="s">
        <v>14669</v>
      </c>
    </row>
    <row r="14727" spans="1:2" x14ac:dyDescent="0.45">
      <c r="A14727" t="s">
        <v>19693</v>
      </c>
      <c r="B14727" t="s">
        <v>14670</v>
      </c>
    </row>
    <row r="14728" spans="1:2" x14ac:dyDescent="0.45">
      <c r="A14728" t="s">
        <v>19693</v>
      </c>
      <c r="B14728" t="s">
        <v>14671</v>
      </c>
    </row>
    <row r="14729" spans="1:2" x14ac:dyDescent="0.45">
      <c r="A14729" t="s">
        <v>19693</v>
      </c>
      <c r="B14729" t="s">
        <v>14672</v>
      </c>
    </row>
    <row r="14730" spans="1:2" x14ac:dyDescent="0.45">
      <c r="A14730" t="s">
        <v>19693</v>
      </c>
      <c r="B14730" t="s">
        <v>14673</v>
      </c>
    </row>
    <row r="14731" spans="1:2" x14ac:dyDescent="0.45">
      <c r="A14731" t="s">
        <v>19693</v>
      </c>
      <c r="B14731" t="s">
        <v>14674</v>
      </c>
    </row>
    <row r="14732" spans="1:2" x14ac:dyDescent="0.45">
      <c r="A14732" t="s">
        <v>19693</v>
      </c>
      <c r="B14732" t="s">
        <v>14675</v>
      </c>
    </row>
    <row r="14733" spans="1:2" x14ac:dyDescent="0.45">
      <c r="A14733" t="s">
        <v>19693</v>
      </c>
      <c r="B14733" t="s">
        <v>14676</v>
      </c>
    </row>
    <row r="14734" spans="1:2" x14ac:dyDescent="0.45">
      <c r="A14734" t="s">
        <v>19693</v>
      </c>
      <c r="B14734" t="s">
        <v>14677</v>
      </c>
    </row>
    <row r="14735" spans="1:2" x14ac:dyDescent="0.45">
      <c r="A14735" t="s">
        <v>19693</v>
      </c>
      <c r="B14735" t="s">
        <v>14678</v>
      </c>
    </row>
    <row r="14736" spans="1:2" x14ac:dyDescent="0.45">
      <c r="A14736" t="s">
        <v>19693</v>
      </c>
      <c r="B14736" t="s">
        <v>14679</v>
      </c>
    </row>
    <row r="14737" spans="1:2" x14ac:dyDescent="0.45">
      <c r="A14737" t="s">
        <v>19693</v>
      </c>
      <c r="B14737" t="s">
        <v>14680</v>
      </c>
    </row>
    <row r="14738" spans="1:2" x14ac:dyDescent="0.45">
      <c r="A14738" t="s">
        <v>19693</v>
      </c>
      <c r="B14738" t="s">
        <v>14681</v>
      </c>
    </row>
    <row r="14739" spans="1:2" x14ac:dyDescent="0.45">
      <c r="A14739" t="s">
        <v>19693</v>
      </c>
      <c r="B14739" t="s">
        <v>14682</v>
      </c>
    </row>
    <row r="14740" spans="1:2" x14ac:dyDescent="0.45">
      <c r="A14740" t="s">
        <v>19693</v>
      </c>
      <c r="B14740" t="s">
        <v>14683</v>
      </c>
    </row>
    <row r="14741" spans="1:2" x14ac:dyDescent="0.45">
      <c r="A14741" t="s">
        <v>19693</v>
      </c>
      <c r="B14741" t="s">
        <v>14684</v>
      </c>
    </row>
    <row r="14742" spans="1:2" x14ac:dyDescent="0.45">
      <c r="A14742" t="s">
        <v>19693</v>
      </c>
      <c r="B14742" t="s">
        <v>14685</v>
      </c>
    </row>
    <row r="14743" spans="1:2" x14ac:dyDescent="0.45">
      <c r="A14743" t="s">
        <v>19693</v>
      </c>
      <c r="B14743" t="s">
        <v>14686</v>
      </c>
    </row>
    <row r="14744" spans="1:2" x14ac:dyDescent="0.45">
      <c r="A14744" t="s">
        <v>19693</v>
      </c>
      <c r="B14744" t="s">
        <v>14687</v>
      </c>
    </row>
    <row r="14745" spans="1:2" x14ac:dyDescent="0.45">
      <c r="A14745" t="s">
        <v>19693</v>
      </c>
      <c r="B14745" t="s">
        <v>14688</v>
      </c>
    </row>
    <row r="14746" spans="1:2" x14ac:dyDescent="0.45">
      <c r="A14746" t="s">
        <v>19693</v>
      </c>
      <c r="B14746" t="s">
        <v>14689</v>
      </c>
    </row>
    <row r="14747" spans="1:2" x14ac:dyDescent="0.45">
      <c r="A14747" t="s">
        <v>19693</v>
      </c>
      <c r="B14747" t="s">
        <v>14690</v>
      </c>
    </row>
    <row r="14748" spans="1:2" x14ac:dyDescent="0.45">
      <c r="A14748" t="s">
        <v>19693</v>
      </c>
      <c r="B14748" t="s">
        <v>14691</v>
      </c>
    </row>
    <row r="14749" spans="1:2" x14ac:dyDescent="0.45">
      <c r="A14749" t="s">
        <v>19693</v>
      </c>
      <c r="B14749" t="s">
        <v>14692</v>
      </c>
    </row>
    <row r="14750" spans="1:2" x14ac:dyDescent="0.45">
      <c r="A14750" t="s">
        <v>19693</v>
      </c>
      <c r="B14750" s="1" t="s">
        <v>14693</v>
      </c>
    </row>
    <row r="14751" spans="1:2" x14ac:dyDescent="0.45">
      <c r="A14751" t="s">
        <v>19693</v>
      </c>
      <c r="B14751" s="1" t="s">
        <v>14694</v>
      </c>
    </row>
    <row r="14752" spans="1:2" x14ac:dyDescent="0.45">
      <c r="A14752" t="s">
        <v>19693</v>
      </c>
      <c r="B14752" s="1" t="s">
        <v>14695</v>
      </c>
    </row>
    <row r="14753" spans="1:1" x14ac:dyDescent="0.45">
      <c r="A14753" t="s">
        <v>19686</v>
      </c>
    </row>
    <row r="14773" spans="1:2" x14ac:dyDescent="0.45">
      <c r="A14773" t="s">
        <v>19812</v>
      </c>
      <c r="B14773" t="s">
        <v>14696</v>
      </c>
    </row>
    <row r="14774" spans="1:2" x14ac:dyDescent="0.45">
      <c r="A14774" t="s">
        <v>19812</v>
      </c>
      <c r="B14774" t="s">
        <v>14697</v>
      </c>
    </row>
    <row r="14775" spans="1:2" x14ac:dyDescent="0.45">
      <c r="A14775" t="s">
        <v>19812</v>
      </c>
      <c r="B14775" t="s">
        <v>14698</v>
      </c>
    </row>
    <row r="14776" spans="1:2" x14ac:dyDescent="0.45">
      <c r="A14776" t="s">
        <v>19812</v>
      </c>
      <c r="B14776" t="s">
        <v>14699</v>
      </c>
    </row>
    <row r="14777" spans="1:2" x14ac:dyDescent="0.45">
      <c r="A14777" t="s">
        <v>19812</v>
      </c>
      <c r="B14777" t="s">
        <v>14700</v>
      </c>
    </row>
    <row r="14778" spans="1:2" x14ac:dyDescent="0.45">
      <c r="A14778" t="s">
        <v>19812</v>
      </c>
      <c r="B14778" t="s">
        <v>14701</v>
      </c>
    </row>
    <row r="14779" spans="1:2" x14ac:dyDescent="0.45">
      <c r="A14779" t="s">
        <v>19812</v>
      </c>
      <c r="B14779" t="s">
        <v>14702</v>
      </c>
    </row>
    <row r="14780" spans="1:2" x14ac:dyDescent="0.45">
      <c r="A14780" t="s">
        <v>19812</v>
      </c>
      <c r="B14780" t="s">
        <v>14703</v>
      </c>
    </row>
    <row r="14781" spans="1:2" x14ac:dyDescent="0.45">
      <c r="A14781" t="s">
        <v>19812</v>
      </c>
      <c r="B14781" t="s">
        <v>14704</v>
      </c>
    </row>
    <row r="14782" spans="1:2" x14ac:dyDescent="0.45">
      <c r="A14782" t="s">
        <v>19812</v>
      </c>
      <c r="B14782" t="s">
        <v>14705</v>
      </c>
    </row>
    <row r="14783" spans="1:2" x14ac:dyDescent="0.45">
      <c r="A14783" t="s">
        <v>19812</v>
      </c>
      <c r="B14783" t="s">
        <v>14706</v>
      </c>
    </row>
    <row r="14784" spans="1:2" x14ac:dyDescent="0.45">
      <c r="A14784" t="s">
        <v>19812</v>
      </c>
      <c r="B14784" t="s">
        <v>14707</v>
      </c>
    </row>
    <row r="14785" spans="1:2" x14ac:dyDescent="0.45">
      <c r="A14785" t="s">
        <v>19812</v>
      </c>
      <c r="B14785" t="s">
        <v>14708</v>
      </c>
    </row>
    <row r="14786" spans="1:2" x14ac:dyDescent="0.45">
      <c r="A14786" t="s">
        <v>19812</v>
      </c>
      <c r="B14786" t="s">
        <v>14709</v>
      </c>
    </row>
    <row r="14787" spans="1:2" x14ac:dyDescent="0.45">
      <c r="A14787" t="s">
        <v>19812</v>
      </c>
      <c r="B14787" t="s">
        <v>14710</v>
      </c>
    </row>
    <row r="14788" spans="1:2" x14ac:dyDescent="0.45">
      <c r="A14788" t="s">
        <v>19812</v>
      </c>
      <c r="B14788" t="s">
        <v>14711</v>
      </c>
    </row>
    <row r="14789" spans="1:2" x14ac:dyDescent="0.45">
      <c r="A14789" t="s">
        <v>19812</v>
      </c>
      <c r="B14789" t="s">
        <v>14712</v>
      </c>
    </row>
    <row r="14790" spans="1:2" x14ac:dyDescent="0.45">
      <c r="A14790" t="s">
        <v>19812</v>
      </c>
      <c r="B14790" t="s">
        <v>14713</v>
      </c>
    </row>
    <row r="14791" spans="1:2" x14ac:dyDescent="0.45">
      <c r="A14791" t="s">
        <v>19812</v>
      </c>
      <c r="B14791" t="s">
        <v>14714</v>
      </c>
    </row>
    <row r="14792" spans="1:2" x14ac:dyDescent="0.45">
      <c r="A14792" t="s">
        <v>19812</v>
      </c>
      <c r="B14792" t="s">
        <v>14715</v>
      </c>
    </row>
    <row r="14793" spans="1:2" x14ac:dyDescent="0.45">
      <c r="A14793" t="s">
        <v>19812</v>
      </c>
      <c r="B14793" t="s">
        <v>14716</v>
      </c>
    </row>
    <row r="14794" spans="1:2" x14ac:dyDescent="0.45">
      <c r="A14794" t="s">
        <v>19812</v>
      </c>
      <c r="B14794" t="s">
        <v>14717</v>
      </c>
    </row>
    <row r="14795" spans="1:2" x14ac:dyDescent="0.45">
      <c r="A14795" t="s">
        <v>19812</v>
      </c>
      <c r="B14795" t="s">
        <v>14718</v>
      </c>
    </row>
    <row r="14796" spans="1:2" x14ac:dyDescent="0.45">
      <c r="A14796" t="s">
        <v>19812</v>
      </c>
      <c r="B14796" t="s">
        <v>14719</v>
      </c>
    </row>
    <row r="14797" spans="1:2" x14ac:dyDescent="0.45">
      <c r="A14797" t="s">
        <v>19812</v>
      </c>
      <c r="B14797" t="s">
        <v>14720</v>
      </c>
    </row>
    <row r="14798" spans="1:2" x14ac:dyDescent="0.45">
      <c r="A14798" t="s">
        <v>19812</v>
      </c>
      <c r="B14798" t="s">
        <v>14721</v>
      </c>
    </row>
    <row r="14799" spans="1:2" x14ac:dyDescent="0.45">
      <c r="A14799" t="s">
        <v>19812</v>
      </c>
      <c r="B14799" t="s">
        <v>14722</v>
      </c>
    </row>
    <row r="14800" spans="1:2" x14ac:dyDescent="0.45">
      <c r="A14800" t="s">
        <v>19812</v>
      </c>
      <c r="B14800" t="s">
        <v>14723</v>
      </c>
    </row>
    <row r="14801" spans="1:2" x14ac:dyDescent="0.45">
      <c r="A14801" t="s">
        <v>19812</v>
      </c>
      <c r="B14801" t="s">
        <v>14724</v>
      </c>
    </row>
    <row r="14802" spans="1:2" x14ac:dyDescent="0.45">
      <c r="A14802" t="s">
        <v>19812</v>
      </c>
      <c r="B14802" t="s">
        <v>14725</v>
      </c>
    </row>
    <row r="14803" spans="1:2" x14ac:dyDescent="0.45">
      <c r="A14803" t="s">
        <v>19812</v>
      </c>
      <c r="B14803" t="s">
        <v>14726</v>
      </c>
    </row>
    <row r="14804" spans="1:2" x14ac:dyDescent="0.45">
      <c r="A14804" t="s">
        <v>19812</v>
      </c>
      <c r="B14804" t="s">
        <v>14727</v>
      </c>
    </row>
    <row r="14805" spans="1:2" x14ac:dyDescent="0.45">
      <c r="A14805" t="s">
        <v>19812</v>
      </c>
      <c r="B14805" t="s">
        <v>14728</v>
      </c>
    </row>
    <row r="14806" spans="1:2" x14ac:dyDescent="0.45">
      <c r="A14806" t="s">
        <v>19812</v>
      </c>
      <c r="B14806" t="s">
        <v>14729</v>
      </c>
    </row>
    <row r="14807" spans="1:2" x14ac:dyDescent="0.45">
      <c r="A14807" t="s">
        <v>19812</v>
      </c>
      <c r="B14807" t="s">
        <v>14730</v>
      </c>
    </row>
    <row r="14808" spans="1:2" x14ac:dyDescent="0.45">
      <c r="A14808" t="s">
        <v>19812</v>
      </c>
      <c r="B14808" t="s">
        <v>14731</v>
      </c>
    </row>
    <row r="14809" spans="1:2" x14ac:dyDescent="0.45">
      <c r="A14809" t="s">
        <v>19812</v>
      </c>
      <c r="B14809" t="s">
        <v>14732</v>
      </c>
    </row>
    <row r="14810" spans="1:2" x14ac:dyDescent="0.45">
      <c r="A14810" t="s">
        <v>19812</v>
      </c>
      <c r="B14810" t="s">
        <v>14733</v>
      </c>
    </row>
    <row r="14811" spans="1:2" x14ac:dyDescent="0.45">
      <c r="A14811" t="s">
        <v>19812</v>
      </c>
      <c r="B14811" t="s">
        <v>14734</v>
      </c>
    </row>
    <row r="14812" spans="1:2" x14ac:dyDescent="0.45">
      <c r="A14812" t="s">
        <v>19812</v>
      </c>
      <c r="B14812" t="s">
        <v>14735</v>
      </c>
    </row>
    <row r="14813" spans="1:2" x14ac:dyDescent="0.45">
      <c r="A14813" t="s">
        <v>19812</v>
      </c>
      <c r="B14813" t="s">
        <v>14736</v>
      </c>
    </row>
    <row r="14814" spans="1:2" x14ac:dyDescent="0.45">
      <c r="A14814" t="s">
        <v>19812</v>
      </c>
      <c r="B14814" t="s">
        <v>14737</v>
      </c>
    </row>
    <row r="14815" spans="1:2" x14ac:dyDescent="0.45">
      <c r="A14815" t="s">
        <v>19812</v>
      </c>
      <c r="B14815" t="s">
        <v>14738</v>
      </c>
    </row>
    <row r="14816" spans="1:2" x14ac:dyDescent="0.45">
      <c r="A14816" t="s">
        <v>19812</v>
      </c>
      <c r="B14816" t="s">
        <v>14739</v>
      </c>
    </row>
    <row r="14817" spans="1:2" x14ac:dyDescent="0.45">
      <c r="A14817" t="s">
        <v>19812</v>
      </c>
      <c r="B14817" t="s">
        <v>14740</v>
      </c>
    </row>
    <row r="14818" spans="1:2" x14ac:dyDescent="0.45">
      <c r="A14818" t="s">
        <v>19812</v>
      </c>
      <c r="B14818" t="s">
        <v>14741</v>
      </c>
    </row>
    <row r="14819" spans="1:2" x14ac:dyDescent="0.45">
      <c r="A14819" t="s">
        <v>19812</v>
      </c>
      <c r="B14819" t="s">
        <v>14742</v>
      </c>
    </row>
    <row r="14820" spans="1:2" x14ac:dyDescent="0.45">
      <c r="A14820" t="s">
        <v>19812</v>
      </c>
      <c r="B14820" t="s">
        <v>14743</v>
      </c>
    </row>
    <row r="14821" spans="1:2" x14ac:dyDescent="0.45">
      <c r="A14821" t="s">
        <v>19812</v>
      </c>
      <c r="B14821" t="s">
        <v>14744</v>
      </c>
    </row>
    <row r="14822" spans="1:2" x14ac:dyDescent="0.45">
      <c r="A14822" t="s">
        <v>19812</v>
      </c>
      <c r="B14822" t="s">
        <v>14745</v>
      </c>
    </row>
    <row r="14823" spans="1:2" x14ac:dyDescent="0.45">
      <c r="A14823" t="s">
        <v>19812</v>
      </c>
      <c r="B14823" t="s">
        <v>14746</v>
      </c>
    </row>
    <row r="14824" spans="1:2" x14ac:dyDescent="0.45">
      <c r="A14824" t="s">
        <v>19812</v>
      </c>
      <c r="B14824" s="1" t="s">
        <v>14747</v>
      </c>
    </row>
    <row r="14825" spans="1:2" x14ac:dyDescent="0.45">
      <c r="A14825" t="s">
        <v>19812</v>
      </c>
      <c r="B14825" s="1" t="s">
        <v>14748</v>
      </c>
    </row>
    <row r="14826" spans="1:2" x14ac:dyDescent="0.45">
      <c r="A14826" t="s">
        <v>19724</v>
      </c>
      <c r="B14826" t="s">
        <v>14749</v>
      </c>
    </row>
    <row r="14827" spans="1:2" x14ac:dyDescent="0.45">
      <c r="A14827" t="s">
        <v>19724</v>
      </c>
      <c r="B14827" t="s">
        <v>14750</v>
      </c>
    </row>
    <row r="14828" spans="1:2" x14ac:dyDescent="0.45">
      <c r="A14828" t="s">
        <v>19724</v>
      </c>
      <c r="B14828" t="s">
        <v>14751</v>
      </c>
    </row>
    <row r="14829" spans="1:2" x14ac:dyDescent="0.45">
      <c r="A14829" t="s">
        <v>19724</v>
      </c>
      <c r="B14829" t="s">
        <v>14752</v>
      </c>
    </row>
    <row r="14830" spans="1:2" x14ac:dyDescent="0.45">
      <c r="A14830" t="s">
        <v>19724</v>
      </c>
      <c r="B14830" t="s">
        <v>14753</v>
      </c>
    </row>
    <row r="14831" spans="1:2" x14ac:dyDescent="0.45">
      <c r="A14831" t="s">
        <v>19724</v>
      </c>
      <c r="B14831" t="s">
        <v>14754</v>
      </c>
    </row>
    <row r="14832" spans="1:2" x14ac:dyDescent="0.45">
      <c r="A14832" t="s">
        <v>19724</v>
      </c>
      <c r="B14832" t="s">
        <v>14755</v>
      </c>
    </row>
    <row r="14833" spans="1:2" x14ac:dyDescent="0.45">
      <c r="A14833" t="s">
        <v>19724</v>
      </c>
      <c r="B14833" t="s">
        <v>14756</v>
      </c>
    </row>
    <row r="14834" spans="1:2" x14ac:dyDescent="0.45">
      <c r="A14834" t="s">
        <v>19724</v>
      </c>
      <c r="B14834" t="s">
        <v>14757</v>
      </c>
    </row>
    <row r="14835" spans="1:2" x14ac:dyDescent="0.45">
      <c r="A14835" t="s">
        <v>19724</v>
      </c>
      <c r="B14835" t="s">
        <v>14758</v>
      </c>
    </row>
    <row r="14836" spans="1:2" x14ac:dyDescent="0.45">
      <c r="A14836" t="s">
        <v>19724</v>
      </c>
      <c r="B14836" t="s">
        <v>14759</v>
      </c>
    </row>
    <row r="14837" spans="1:2" x14ac:dyDescent="0.45">
      <c r="A14837" t="s">
        <v>19724</v>
      </c>
      <c r="B14837" t="s">
        <v>14760</v>
      </c>
    </row>
    <row r="14838" spans="1:2" x14ac:dyDescent="0.45">
      <c r="A14838" t="s">
        <v>19724</v>
      </c>
      <c r="B14838" t="s">
        <v>14761</v>
      </c>
    </row>
    <row r="14839" spans="1:2" x14ac:dyDescent="0.45">
      <c r="A14839" t="s">
        <v>19724</v>
      </c>
      <c r="B14839" t="s">
        <v>14762</v>
      </c>
    </row>
    <row r="14840" spans="1:2" x14ac:dyDescent="0.45">
      <c r="A14840" t="s">
        <v>19724</v>
      </c>
      <c r="B14840" t="s">
        <v>14763</v>
      </c>
    </row>
    <row r="14841" spans="1:2" x14ac:dyDescent="0.45">
      <c r="A14841" t="s">
        <v>19724</v>
      </c>
      <c r="B14841" t="s">
        <v>14764</v>
      </c>
    </row>
    <row r="14842" spans="1:2" x14ac:dyDescent="0.45">
      <c r="A14842" t="s">
        <v>19724</v>
      </c>
      <c r="B14842" t="s">
        <v>14765</v>
      </c>
    </row>
    <row r="14843" spans="1:2" x14ac:dyDescent="0.45">
      <c r="A14843" t="s">
        <v>19724</v>
      </c>
      <c r="B14843" t="s">
        <v>14766</v>
      </c>
    </row>
    <row r="14844" spans="1:2" x14ac:dyDescent="0.45">
      <c r="A14844" t="s">
        <v>19724</v>
      </c>
      <c r="B14844" t="s">
        <v>14767</v>
      </c>
    </row>
    <row r="14845" spans="1:2" x14ac:dyDescent="0.45">
      <c r="A14845" t="s">
        <v>19724</v>
      </c>
      <c r="B14845" t="s">
        <v>14768</v>
      </c>
    </row>
    <row r="14846" spans="1:2" x14ac:dyDescent="0.45">
      <c r="A14846" t="s">
        <v>19724</v>
      </c>
      <c r="B14846" t="s">
        <v>14769</v>
      </c>
    </row>
    <row r="14847" spans="1:2" x14ac:dyDescent="0.45">
      <c r="A14847" t="s">
        <v>19724</v>
      </c>
      <c r="B14847" t="s">
        <v>14770</v>
      </c>
    </row>
    <row r="14848" spans="1:2" x14ac:dyDescent="0.45">
      <c r="A14848" t="s">
        <v>19724</v>
      </c>
      <c r="B14848" t="s">
        <v>14771</v>
      </c>
    </row>
    <row r="14849" spans="1:2" x14ac:dyDescent="0.45">
      <c r="A14849" t="s">
        <v>19724</v>
      </c>
      <c r="B14849" t="s">
        <v>14772</v>
      </c>
    </row>
    <row r="14850" spans="1:2" x14ac:dyDescent="0.45">
      <c r="A14850" t="s">
        <v>19724</v>
      </c>
      <c r="B14850" t="s">
        <v>14773</v>
      </c>
    </row>
    <row r="14851" spans="1:2" x14ac:dyDescent="0.45">
      <c r="A14851" t="s">
        <v>19724</v>
      </c>
      <c r="B14851" t="s">
        <v>14774</v>
      </c>
    </row>
    <row r="14852" spans="1:2" x14ac:dyDescent="0.45">
      <c r="A14852" t="s">
        <v>19724</v>
      </c>
      <c r="B14852" t="s">
        <v>14775</v>
      </c>
    </row>
    <row r="14853" spans="1:2" x14ac:dyDescent="0.45">
      <c r="A14853" t="s">
        <v>19724</v>
      </c>
      <c r="B14853" t="s">
        <v>14776</v>
      </c>
    </row>
    <row r="14854" spans="1:2" x14ac:dyDescent="0.45">
      <c r="A14854" t="s">
        <v>19724</v>
      </c>
      <c r="B14854" t="s">
        <v>14777</v>
      </c>
    </row>
    <row r="14855" spans="1:2" x14ac:dyDescent="0.45">
      <c r="A14855" t="s">
        <v>19724</v>
      </c>
      <c r="B14855" t="s">
        <v>14778</v>
      </c>
    </row>
    <row r="14856" spans="1:2" x14ac:dyDescent="0.45">
      <c r="A14856" t="s">
        <v>19724</v>
      </c>
      <c r="B14856" t="s">
        <v>14779</v>
      </c>
    </row>
    <row r="14857" spans="1:2" x14ac:dyDescent="0.45">
      <c r="A14857" t="s">
        <v>19724</v>
      </c>
      <c r="B14857" t="s">
        <v>14780</v>
      </c>
    </row>
    <row r="14858" spans="1:2" x14ac:dyDescent="0.45">
      <c r="A14858" t="s">
        <v>19724</v>
      </c>
      <c r="B14858" t="s">
        <v>14781</v>
      </c>
    </row>
    <row r="14859" spans="1:2" x14ac:dyDescent="0.45">
      <c r="A14859" t="s">
        <v>19724</v>
      </c>
      <c r="B14859" t="s">
        <v>14782</v>
      </c>
    </row>
    <row r="14860" spans="1:2" x14ac:dyDescent="0.45">
      <c r="A14860" t="s">
        <v>19724</v>
      </c>
      <c r="B14860" t="s">
        <v>14783</v>
      </c>
    </row>
    <row r="14861" spans="1:2" x14ac:dyDescent="0.45">
      <c r="A14861" t="s">
        <v>19724</v>
      </c>
      <c r="B14861" t="s">
        <v>14784</v>
      </c>
    </row>
    <row r="14862" spans="1:2" x14ac:dyDescent="0.45">
      <c r="A14862" t="s">
        <v>19724</v>
      </c>
      <c r="B14862" t="s">
        <v>14785</v>
      </c>
    </row>
    <row r="14863" spans="1:2" x14ac:dyDescent="0.45">
      <c r="A14863" t="s">
        <v>19724</v>
      </c>
      <c r="B14863" t="s">
        <v>14786</v>
      </c>
    </row>
    <row r="14864" spans="1:2" x14ac:dyDescent="0.45">
      <c r="A14864" t="s">
        <v>19724</v>
      </c>
      <c r="B14864" t="s">
        <v>14787</v>
      </c>
    </row>
    <row r="14865" spans="1:2" x14ac:dyDescent="0.45">
      <c r="A14865" t="s">
        <v>19724</v>
      </c>
      <c r="B14865" t="s">
        <v>14788</v>
      </c>
    </row>
    <row r="14866" spans="1:2" x14ac:dyDescent="0.45">
      <c r="A14866" t="s">
        <v>19724</v>
      </c>
      <c r="B14866" t="s">
        <v>14789</v>
      </c>
    </row>
    <row r="14867" spans="1:2" x14ac:dyDescent="0.45">
      <c r="A14867" t="s">
        <v>19724</v>
      </c>
      <c r="B14867" t="s">
        <v>14790</v>
      </c>
    </row>
    <row r="14868" spans="1:2" x14ac:dyDescent="0.45">
      <c r="A14868" t="s">
        <v>19724</v>
      </c>
      <c r="B14868" t="s">
        <v>14791</v>
      </c>
    </row>
    <row r="14869" spans="1:2" x14ac:dyDescent="0.45">
      <c r="A14869" t="s">
        <v>19724</v>
      </c>
      <c r="B14869" t="s">
        <v>14792</v>
      </c>
    </row>
    <row r="14870" spans="1:2" x14ac:dyDescent="0.45">
      <c r="A14870" t="s">
        <v>19724</v>
      </c>
      <c r="B14870" t="s">
        <v>14793</v>
      </c>
    </row>
    <row r="14871" spans="1:2" x14ac:dyDescent="0.45">
      <c r="A14871" t="s">
        <v>19724</v>
      </c>
      <c r="B14871" t="s">
        <v>14794</v>
      </c>
    </row>
    <row r="14872" spans="1:2" x14ac:dyDescent="0.45">
      <c r="A14872" t="s">
        <v>19724</v>
      </c>
      <c r="B14872" t="s">
        <v>14795</v>
      </c>
    </row>
    <row r="14873" spans="1:2" x14ac:dyDescent="0.45">
      <c r="A14873" t="s">
        <v>19724</v>
      </c>
      <c r="B14873" t="s">
        <v>14796</v>
      </c>
    </row>
    <row r="14874" spans="1:2" x14ac:dyDescent="0.45">
      <c r="A14874" t="s">
        <v>19683</v>
      </c>
      <c r="B14874" t="s">
        <v>14797</v>
      </c>
    </row>
    <row r="14875" spans="1:2" x14ac:dyDescent="0.45">
      <c r="A14875" t="s">
        <v>19683</v>
      </c>
      <c r="B14875" t="s">
        <v>14798</v>
      </c>
    </row>
    <row r="14876" spans="1:2" x14ac:dyDescent="0.45">
      <c r="A14876" t="s">
        <v>19683</v>
      </c>
      <c r="B14876" t="s">
        <v>14799</v>
      </c>
    </row>
    <row r="14877" spans="1:2" x14ac:dyDescent="0.45">
      <c r="A14877" t="s">
        <v>19683</v>
      </c>
      <c r="B14877" t="s">
        <v>14800</v>
      </c>
    </row>
    <row r="14878" spans="1:2" x14ac:dyDescent="0.45">
      <c r="A14878" t="s">
        <v>19683</v>
      </c>
      <c r="B14878" t="s">
        <v>14801</v>
      </c>
    </row>
    <row r="14879" spans="1:2" x14ac:dyDescent="0.45">
      <c r="A14879" t="s">
        <v>19683</v>
      </c>
      <c r="B14879" t="s">
        <v>14802</v>
      </c>
    </row>
    <row r="14880" spans="1:2" x14ac:dyDescent="0.45">
      <c r="A14880" t="s">
        <v>19683</v>
      </c>
      <c r="B14880" t="s">
        <v>14803</v>
      </c>
    </row>
    <row r="14881" spans="1:2" x14ac:dyDescent="0.45">
      <c r="A14881" t="s">
        <v>19683</v>
      </c>
      <c r="B14881" t="s">
        <v>14804</v>
      </c>
    </row>
    <row r="14882" spans="1:2" x14ac:dyDescent="0.45">
      <c r="A14882" t="s">
        <v>19683</v>
      </c>
      <c r="B14882" t="s">
        <v>14805</v>
      </c>
    </row>
    <row r="14883" spans="1:2" x14ac:dyDescent="0.45">
      <c r="A14883" t="s">
        <v>19683</v>
      </c>
      <c r="B14883" t="s">
        <v>14806</v>
      </c>
    </row>
    <row r="14884" spans="1:2" x14ac:dyDescent="0.45">
      <c r="A14884" t="s">
        <v>19683</v>
      </c>
      <c r="B14884" t="s">
        <v>14807</v>
      </c>
    </row>
    <row r="14885" spans="1:2" x14ac:dyDescent="0.45">
      <c r="A14885" t="s">
        <v>19683</v>
      </c>
      <c r="B14885" t="s">
        <v>14808</v>
      </c>
    </row>
    <row r="14886" spans="1:2" x14ac:dyDescent="0.45">
      <c r="A14886" t="s">
        <v>19683</v>
      </c>
      <c r="B14886" t="s">
        <v>14809</v>
      </c>
    </row>
    <row r="14887" spans="1:2" x14ac:dyDescent="0.45">
      <c r="A14887" t="s">
        <v>19683</v>
      </c>
      <c r="B14887" t="s">
        <v>14810</v>
      </c>
    </row>
    <row r="14888" spans="1:2" x14ac:dyDescent="0.45">
      <c r="A14888" t="s">
        <v>19683</v>
      </c>
      <c r="B14888" t="s">
        <v>14811</v>
      </c>
    </row>
    <row r="14889" spans="1:2" x14ac:dyDescent="0.45">
      <c r="A14889" t="s">
        <v>19683</v>
      </c>
      <c r="B14889" t="s">
        <v>14812</v>
      </c>
    </row>
    <row r="14890" spans="1:2" x14ac:dyDescent="0.45">
      <c r="A14890" t="s">
        <v>19683</v>
      </c>
      <c r="B14890" t="s">
        <v>14813</v>
      </c>
    </row>
    <row r="14891" spans="1:2" x14ac:dyDescent="0.45">
      <c r="A14891" t="s">
        <v>19683</v>
      </c>
      <c r="B14891" t="s">
        <v>14814</v>
      </c>
    </row>
    <row r="14892" spans="1:2" x14ac:dyDescent="0.45">
      <c r="A14892" t="s">
        <v>19683</v>
      </c>
      <c r="B14892" t="s">
        <v>14815</v>
      </c>
    </row>
    <row r="14893" spans="1:2" x14ac:dyDescent="0.45">
      <c r="A14893" t="s">
        <v>19683</v>
      </c>
      <c r="B14893" t="s">
        <v>14816</v>
      </c>
    </row>
    <row r="14894" spans="1:2" x14ac:dyDescent="0.45">
      <c r="A14894" t="s">
        <v>19683</v>
      </c>
      <c r="B14894" t="s">
        <v>14817</v>
      </c>
    </row>
    <row r="14895" spans="1:2" x14ac:dyDescent="0.45">
      <c r="A14895" t="s">
        <v>19683</v>
      </c>
      <c r="B14895" t="s">
        <v>14818</v>
      </c>
    </row>
    <row r="14896" spans="1:2" x14ac:dyDescent="0.45">
      <c r="A14896" t="s">
        <v>19683</v>
      </c>
      <c r="B14896" t="s">
        <v>14819</v>
      </c>
    </row>
    <row r="14897" spans="1:2" x14ac:dyDescent="0.45">
      <c r="A14897" t="s">
        <v>19683</v>
      </c>
      <c r="B14897" t="s">
        <v>14820</v>
      </c>
    </row>
    <row r="14898" spans="1:2" x14ac:dyDescent="0.45">
      <c r="A14898" t="s">
        <v>19683</v>
      </c>
      <c r="B14898" t="s">
        <v>14821</v>
      </c>
    </row>
    <row r="14899" spans="1:2" x14ac:dyDescent="0.45">
      <c r="A14899" t="s">
        <v>19683</v>
      </c>
      <c r="B14899" t="s">
        <v>14822</v>
      </c>
    </row>
    <row r="14900" spans="1:2" x14ac:dyDescent="0.45">
      <c r="A14900" t="s">
        <v>19683</v>
      </c>
      <c r="B14900" t="s">
        <v>14823</v>
      </c>
    </row>
    <row r="14901" spans="1:2" x14ac:dyDescent="0.45">
      <c r="A14901" t="s">
        <v>19683</v>
      </c>
      <c r="B14901" t="s">
        <v>14824</v>
      </c>
    </row>
    <row r="14902" spans="1:2" x14ac:dyDescent="0.45">
      <c r="A14902" t="s">
        <v>19683</v>
      </c>
      <c r="B14902" t="s">
        <v>14825</v>
      </c>
    </row>
    <row r="14903" spans="1:2" x14ac:dyDescent="0.45">
      <c r="A14903" t="s">
        <v>19683</v>
      </c>
      <c r="B14903" t="s">
        <v>14826</v>
      </c>
    </row>
    <row r="14904" spans="1:2" x14ac:dyDescent="0.45">
      <c r="A14904" t="s">
        <v>19683</v>
      </c>
      <c r="B14904" t="s">
        <v>14827</v>
      </c>
    </row>
    <row r="14905" spans="1:2" x14ac:dyDescent="0.45">
      <c r="A14905" t="s">
        <v>19683</v>
      </c>
      <c r="B14905" t="s">
        <v>14828</v>
      </c>
    </row>
    <row r="14906" spans="1:2" x14ac:dyDescent="0.45">
      <c r="A14906" t="s">
        <v>19683</v>
      </c>
      <c r="B14906" t="s">
        <v>14829</v>
      </c>
    </row>
    <row r="14907" spans="1:2" x14ac:dyDescent="0.45">
      <c r="A14907" t="s">
        <v>19683</v>
      </c>
      <c r="B14907" t="s">
        <v>14830</v>
      </c>
    </row>
    <row r="14908" spans="1:2" x14ac:dyDescent="0.45">
      <c r="A14908" t="s">
        <v>19683</v>
      </c>
      <c r="B14908" t="s">
        <v>14831</v>
      </c>
    </row>
    <row r="14909" spans="1:2" x14ac:dyDescent="0.45">
      <c r="A14909" t="s">
        <v>19683</v>
      </c>
      <c r="B14909" t="s">
        <v>14832</v>
      </c>
    </row>
    <row r="14910" spans="1:2" x14ac:dyDescent="0.45">
      <c r="A14910" t="s">
        <v>19683</v>
      </c>
      <c r="B14910" t="s">
        <v>14833</v>
      </c>
    </row>
    <row r="14911" spans="1:2" x14ac:dyDescent="0.45">
      <c r="A14911" t="s">
        <v>19683</v>
      </c>
      <c r="B14911" t="s">
        <v>14834</v>
      </c>
    </row>
    <row r="14912" spans="1:2" x14ac:dyDescent="0.45">
      <c r="A14912" t="s">
        <v>19683</v>
      </c>
      <c r="B14912" t="s">
        <v>14835</v>
      </c>
    </row>
    <row r="14913" spans="1:2" x14ac:dyDescent="0.45">
      <c r="A14913" t="s">
        <v>19683</v>
      </c>
      <c r="B14913" t="s">
        <v>14836</v>
      </c>
    </row>
    <row r="14914" spans="1:2" x14ac:dyDescent="0.45">
      <c r="A14914" t="s">
        <v>19683</v>
      </c>
      <c r="B14914" t="s">
        <v>14837</v>
      </c>
    </row>
    <row r="14915" spans="1:2" x14ac:dyDescent="0.45">
      <c r="A14915" t="s">
        <v>19683</v>
      </c>
      <c r="B14915" t="s">
        <v>14838</v>
      </c>
    </row>
    <row r="14916" spans="1:2" x14ac:dyDescent="0.45">
      <c r="A14916" t="s">
        <v>19683</v>
      </c>
      <c r="B14916" t="s">
        <v>14839</v>
      </c>
    </row>
    <row r="14917" spans="1:2" x14ac:dyDescent="0.45">
      <c r="A14917" t="s">
        <v>19683</v>
      </c>
      <c r="B14917" t="s">
        <v>14840</v>
      </c>
    </row>
    <row r="14918" spans="1:2" x14ac:dyDescent="0.45">
      <c r="A14918" t="s">
        <v>19683</v>
      </c>
      <c r="B14918" t="s">
        <v>14841</v>
      </c>
    </row>
    <row r="14919" spans="1:2" x14ac:dyDescent="0.45">
      <c r="A14919" t="s">
        <v>19683</v>
      </c>
      <c r="B14919" t="s">
        <v>14842</v>
      </c>
    </row>
    <row r="14920" spans="1:2" x14ac:dyDescent="0.45">
      <c r="A14920" t="s">
        <v>19683</v>
      </c>
      <c r="B14920" t="s">
        <v>14843</v>
      </c>
    </row>
    <row r="14921" spans="1:2" x14ac:dyDescent="0.45">
      <c r="A14921" t="s">
        <v>19683</v>
      </c>
      <c r="B14921" t="s">
        <v>14844</v>
      </c>
    </row>
    <row r="14922" spans="1:2" x14ac:dyDescent="0.45">
      <c r="A14922" t="s">
        <v>19683</v>
      </c>
      <c r="B14922" t="s">
        <v>14845</v>
      </c>
    </row>
    <row r="14923" spans="1:2" x14ac:dyDescent="0.45">
      <c r="A14923" t="s">
        <v>19683</v>
      </c>
      <c r="B14923" t="s">
        <v>14846</v>
      </c>
    </row>
    <row r="14924" spans="1:2" x14ac:dyDescent="0.45">
      <c r="A14924" t="s">
        <v>19683</v>
      </c>
      <c r="B14924" t="s">
        <v>14847</v>
      </c>
    </row>
    <row r="14925" spans="1:2" x14ac:dyDescent="0.45">
      <c r="A14925" t="s">
        <v>19683</v>
      </c>
      <c r="B14925" t="s">
        <v>14848</v>
      </c>
    </row>
    <row r="14926" spans="1:2" x14ac:dyDescent="0.45">
      <c r="A14926" t="s">
        <v>19683</v>
      </c>
      <c r="B14926" t="s">
        <v>14849</v>
      </c>
    </row>
    <row r="14927" spans="1:2" x14ac:dyDescent="0.45">
      <c r="A14927" t="s">
        <v>19683</v>
      </c>
      <c r="B14927" t="s">
        <v>14850</v>
      </c>
    </row>
    <row r="14928" spans="1:2" x14ac:dyDescent="0.45">
      <c r="A14928" t="s">
        <v>19683</v>
      </c>
      <c r="B14928" t="s">
        <v>14851</v>
      </c>
    </row>
    <row r="14929" spans="1:2" x14ac:dyDescent="0.45">
      <c r="A14929" t="s">
        <v>19683</v>
      </c>
      <c r="B14929" t="s">
        <v>14852</v>
      </c>
    </row>
    <row r="14930" spans="1:2" x14ac:dyDescent="0.45">
      <c r="A14930" t="s">
        <v>19683</v>
      </c>
      <c r="B14930" t="s">
        <v>14853</v>
      </c>
    </row>
    <row r="14931" spans="1:2" x14ac:dyDescent="0.45">
      <c r="A14931" t="s">
        <v>19683</v>
      </c>
      <c r="B14931" t="s">
        <v>14854</v>
      </c>
    </row>
    <row r="14932" spans="1:2" x14ac:dyDescent="0.45">
      <c r="A14932" t="s">
        <v>19683</v>
      </c>
      <c r="B14932" t="s">
        <v>14855</v>
      </c>
    </row>
    <row r="14933" spans="1:2" x14ac:dyDescent="0.45">
      <c r="A14933" t="s">
        <v>19683</v>
      </c>
      <c r="B14933" t="s">
        <v>14856</v>
      </c>
    </row>
    <row r="14934" spans="1:2" x14ac:dyDescent="0.45">
      <c r="A14934" t="s">
        <v>19683</v>
      </c>
      <c r="B14934" t="s">
        <v>14857</v>
      </c>
    </row>
    <row r="14935" spans="1:2" x14ac:dyDescent="0.45">
      <c r="A14935" t="s">
        <v>19683</v>
      </c>
      <c r="B14935" s="1" t="s">
        <v>14858</v>
      </c>
    </row>
    <row r="14936" spans="1:2" x14ac:dyDescent="0.45">
      <c r="A14936" t="s">
        <v>19813</v>
      </c>
      <c r="B14936" t="s">
        <v>14859</v>
      </c>
    </row>
    <row r="14937" spans="1:2" x14ac:dyDescent="0.45">
      <c r="A14937" t="s">
        <v>19813</v>
      </c>
      <c r="B14937" t="s">
        <v>14860</v>
      </c>
    </row>
    <row r="14938" spans="1:2" x14ac:dyDescent="0.45">
      <c r="A14938" t="s">
        <v>19813</v>
      </c>
      <c r="B14938" t="s">
        <v>14861</v>
      </c>
    </row>
    <row r="14939" spans="1:2" x14ac:dyDescent="0.45">
      <c r="A14939" t="s">
        <v>19813</v>
      </c>
      <c r="B14939" t="s">
        <v>14862</v>
      </c>
    </row>
    <row r="14940" spans="1:2" x14ac:dyDescent="0.45">
      <c r="A14940" t="s">
        <v>19813</v>
      </c>
      <c r="B14940" t="s">
        <v>14863</v>
      </c>
    </row>
    <row r="14941" spans="1:2" x14ac:dyDescent="0.45">
      <c r="A14941" t="s">
        <v>19813</v>
      </c>
      <c r="B14941" t="s">
        <v>14864</v>
      </c>
    </row>
    <row r="14942" spans="1:2" x14ac:dyDescent="0.45">
      <c r="A14942" t="s">
        <v>19813</v>
      </c>
      <c r="B14942" t="s">
        <v>14865</v>
      </c>
    </row>
    <row r="14943" spans="1:2" x14ac:dyDescent="0.45">
      <c r="A14943" t="s">
        <v>19813</v>
      </c>
      <c r="B14943" t="s">
        <v>14866</v>
      </c>
    </row>
    <row r="14944" spans="1:2" x14ac:dyDescent="0.45">
      <c r="A14944" t="s">
        <v>19813</v>
      </c>
    </row>
    <row r="14945" spans="1:2" x14ac:dyDescent="0.45">
      <c r="A14945" t="s">
        <v>19813</v>
      </c>
    </row>
    <row r="14946" spans="1:2" x14ac:dyDescent="0.45">
      <c r="A14946" t="s">
        <v>19813</v>
      </c>
    </row>
    <row r="14947" spans="1:2" x14ac:dyDescent="0.45">
      <c r="A14947" t="s">
        <v>19813</v>
      </c>
    </row>
    <row r="14948" spans="1:2" x14ac:dyDescent="0.45">
      <c r="A14948" t="s">
        <v>19813</v>
      </c>
    </row>
    <row r="14949" spans="1:2" x14ac:dyDescent="0.45">
      <c r="A14949" t="s">
        <v>19813</v>
      </c>
    </row>
    <row r="14950" spans="1:2" x14ac:dyDescent="0.45">
      <c r="A14950" t="s">
        <v>19813</v>
      </c>
    </row>
    <row r="14951" spans="1:2" x14ac:dyDescent="0.45">
      <c r="A14951" t="s">
        <v>19813</v>
      </c>
    </row>
    <row r="14952" spans="1:2" x14ac:dyDescent="0.45">
      <c r="A14952" t="s">
        <v>19813</v>
      </c>
    </row>
    <row r="14953" spans="1:2" x14ac:dyDescent="0.45">
      <c r="A14953" t="s">
        <v>19814</v>
      </c>
      <c r="B14953" t="s">
        <v>14867</v>
      </c>
    </row>
    <row r="14954" spans="1:2" x14ac:dyDescent="0.45">
      <c r="A14954" t="s">
        <v>19814</v>
      </c>
      <c r="B14954" t="s">
        <v>14868</v>
      </c>
    </row>
    <row r="14955" spans="1:2" x14ac:dyDescent="0.45">
      <c r="A14955" t="s">
        <v>19814</v>
      </c>
      <c r="B14955" t="s">
        <v>14869</v>
      </c>
    </row>
    <row r="14956" spans="1:2" x14ac:dyDescent="0.45">
      <c r="A14956" t="s">
        <v>19814</v>
      </c>
      <c r="B14956" t="s">
        <v>14870</v>
      </c>
    </row>
    <row r="14957" spans="1:2" x14ac:dyDescent="0.45">
      <c r="A14957" t="s">
        <v>19814</v>
      </c>
      <c r="B14957" t="s">
        <v>14871</v>
      </c>
    </row>
    <row r="14958" spans="1:2" x14ac:dyDescent="0.45">
      <c r="A14958" t="s">
        <v>19814</v>
      </c>
      <c r="B14958" t="s">
        <v>14872</v>
      </c>
    </row>
    <row r="14959" spans="1:2" x14ac:dyDescent="0.45">
      <c r="A14959" t="s">
        <v>19814</v>
      </c>
      <c r="B14959" t="s">
        <v>14873</v>
      </c>
    </row>
    <row r="14960" spans="1:2" x14ac:dyDescent="0.45">
      <c r="A14960" t="s">
        <v>19814</v>
      </c>
      <c r="B14960" t="s">
        <v>14874</v>
      </c>
    </row>
    <row r="14961" spans="1:2" x14ac:dyDescent="0.45">
      <c r="A14961" t="s">
        <v>19814</v>
      </c>
      <c r="B14961" t="s">
        <v>14875</v>
      </c>
    </row>
    <row r="14962" spans="1:2" x14ac:dyDescent="0.45">
      <c r="A14962" t="s">
        <v>19814</v>
      </c>
      <c r="B14962" t="s">
        <v>14876</v>
      </c>
    </row>
    <row r="14963" spans="1:2" x14ac:dyDescent="0.45">
      <c r="A14963" t="s">
        <v>19814</v>
      </c>
      <c r="B14963" t="s">
        <v>14877</v>
      </c>
    </row>
    <row r="14964" spans="1:2" x14ac:dyDescent="0.45">
      <c r="A14964" t="s">
        <v>19814</v>
      </c>
      <c r="B14964" t="s">
        <v>14878</v>
      </c>
    </row>
    <row r="14965" spans="1:2" x14ac:dyDescent="0.45">
      <c r="A14965" t="s">
        <v>19814</v>
      </c>
      <c r="B14965" t="s">
        <v>14879</v>
      </c>
    </row>
    <row r="14966" spans="1:2" x14ac:dyDescent="0.45">
      <c r="A14966" t="s">
        <v>19814</v>
      </c>
      <c r="B14966" t="s">
        <v>14880</v>
      </c>
    </row>
    <row r="14967" spans="1:2" x14ac:dyDescent="0.45">
      <c r="A14967" t="s">
        <v>19814</v>
      </c>
      <c r="B14967" t="s">
        <v>14881</v>
      </c>
    </row>
    <row r="14968" spans="1:2" x14ac:dyDescent="0.45">
      <c r="A14968" t="s">
        <v>19814</v>
      </c>
      <c r="B14968" t="s">
        <v>14882</v>
      </c>
    </row>
    <row r="14969" spans="1:2" x14ac:dyDescent="0.45">
      <c r="A14969" t="s">
        <v>19814</v>
      </c>
      <c r="B14969" t="s">
        <v>14883</v>
      </c>
    </row>
    <row r="14970" spans="1:2" x14ac:dyDescent="0.45">
      <c r="A14970" t="s">
        <v>19814</v>
      </c>
      <c r="B14970" t="s">
        <v>14884</v>
      </c>
    </row>
    <row r="14971" spans="1:2" x14ac:dyDescent="0.45">
      <c r="A14971" t="s">
        <v>19814</v>
      </c>
      <c r="B14971" t="s">
        <v>14885</v>
      </c>
    </row>
    <row r="14972" spans="1:2" x14ac:dyDescent="0.45">
      <c r="A14972" t="s">
        <v>19814</v>
      </c>
      <c r="B14972" t="s">
        <v>14886</v>
      </c>
    </row>
    <row r="14973" spans="1:2" x14ac:dyDescent="0.45">
      <c r="A14973" t="s">
        <v>19814</v>
      </c>
      <c r="B14973" t="s">
        <v>14887</v>
      </c>
    </row>
    <row r="14974" spans="1:2" x14ac:dyDescent="0.45">
      <c r="A14974" t="s">
        <v>19814</v>
      </c>
      <c r="B14974" t="s">
        <v>14888</v>
      </c>
    </row>
    <row r="14975" spans="1:2" x14ac:dyDescent="0.45">
      <c r="A14975" t="s">
        <v>19814</v>
      </c>
      <c r="B14975" t="s">
        <v>14889</v>
      </c>
    </row>
    <row r="14976" spans="1:2" x14ac:dyDescent="0.45">
      <c r="A14976" t="s">
        <v>19814</v>
      </c>
      <c r="B14976" t="s">
        <v>14890</v>
      </c>
    </row>
    <row r="14977" spans="1:2" x14ac:dyDescent="0.45">
      <c r="A14977" t="s">
        <v>19814</v>
      </c>
      <c r="B14977" t="s">
        <v>14891</v>
      </c>
    </row>
    <row r="14978" spans="1:2" x14ac:dyDescent="0.45">
      <c r="A14978" t="s">
        <v>19814</v>
      </c>
      <c r="B14978" t="s">
        <v>14892</v>
      </c>
    </row>
    <row r="14979" spans="1:2" x14ac:dyDescent="0.45">
      <c r="A14979" t="s">
        <v>19814</v>
      </c>
      <c r="B14979" t="s">
        <v>14893</v>
      </c>
    </row>
    <row r="14980" spans="1:2" x14ac:dyDescent="0.45">
      <c r="A14980" t="s">
        <v>19814</v>
      </c>
      <c r="B14980" t="s">
        <v>14894</v>
      </c>
    </row>
    <row r="14981" spans="1:2" x14ac:dyDescent="0.45">
      <c r="A14981" t="s">
        <v>19814</v>
      </c>
      <c r="B14981" t="s">
        <v>14895</v>
      </c>
    </row>
    <row r="14982" spans="1:2" x14ac:dyDescent="0.45">
      <c r="A14982" t="s">
        <v>19814</v>
      </c>
      <c r="B14982" t="s">
        <v>14896</v>
      </c>
    </row>
    <row r="14983" spans="1:2" x14ac:dyDescent="0.45">
      <c r="A14983" t="s">
        <v>19814</v>
      </c>
      <c r="B14983" t="s">
        <v>14897</v>
      </c>
    </row>
    <row r="14984" spans="1:2" x14ac:dyDescent="0.45">
      <c r="A14984" t="s">
        <v>19814</v>
      </c>
      <c r="B14984" t="s">
        <v>14898</v>
      </c>
    </row>
    <row r="14985" spans="1:2" x14ac:dyDescent="0.45">
      <c r="A14985" t="s">
        <v>19814</v>
      </c>
      <c r="B14985" t="s">
        <v>14899</v>
      </c>
    </row>
    <row r="14986" spans="1:2" x14ac:dyDescent="0.45">
      <c r="A14986" t="s">
        <v>19814</v>
      </c>
      <c r="B14986" t="s">
        <v>14900</v>
      </c>
    </row>
    <row r="14987" spans="1:2" x14ac:dyDescent="0.45">
      <c r="A14987" t="s">
        <v>19814</v>
      </c>
      <c r="B14987" t="s">
        <v>14901</v>
      </c>
    </row>
    <row r="14988" spans="1:2" x14ac:dyDescent="0.45">
      <c r="A14988" t="s">
        <v>19814</v>
      </c>
      <c r="B14988" t="s">
        <v>14902</v>
      </c>
    </row>
    <row r="14989" spans="1:2" x14ac:dyDescent="0.45">
      <c r="A14989" t="s">
        <v>19814</v>
      </c>
      <c r="B14989" t="s">
        <v>14903</v>
      </c>
    </row>
    <row r="14990" spans="1:2" x14ac:dyDescent="0.45">
      <c r="A14990" t="s">
        <v>19814</v>
      </c>
      <c r="B14990" t="s">
        <v>14904</v>
      </c>
    </row>
    <row r="14991" spans="1:2" x14ac:dyDescent="0.45">
      <c r="A14991" t="s">
        <v>19814</v>
      </c>
      <c r="B14991" t="s">
        <v>14905</v>
      </c>
    </row>
    <row r="14992" spans="1:2" x14ac:dyDescent="0.45">
      <c r="A14992" t="s">
        <v>19814</v>
      </c>
      <c r="B14992" t="s">
        <v>14906</v>
      </c>
    </row>
    <row r="14993" spans="1:2" x14ac:dyDescent="0.45">
      <c r="A14993" t="s">
        <v>19814</v>
      </c>
      <c r="B14993" t="s">
        <v>14907</v>
      </c>
    </row>
    <row r="14994" spans="1:2" x14ac:dyDescent="0.45">
      <c r="A14994" t="s">
        <v>19814</v>
      </c>
      <c r="B14994" t="s">
        <v>14908</v>
      </c>
    </row>
    <row r="14995" spans="1:2" x14ac:dyDescent="0.45">
      <c r="A14995" t="s">
        <v>19814</v>
      </c>
      <c r="B14995" t="s">
        <v>14909</v>
      </c>
    </row>
    <row r="14996" spans="1:2" x14ac:dyDescent="0.45">
      <c r="A14996" t="s">
        <v>19814</v>
      </c>
      <c r="B14996" t="s">
        <v>14910</v>
      </c>
    </row>
    <row r="14997" spans="1:2" x14ac:dyDescent="0.45">
      <c r="A14997" t="s">
        <v>19814</v>
      </c>
      <c r="B14997" t="s">
        <v>14911</v>
      </c>
    </row>
    <row r="14998" spans="1:2" x14ac:dyDescent="0.45">
      <c r="A14998" t="s">
        <v>19814</v>
      </c>
      <c r="B14998" t="s">
        <v>14912</v>
      </c>
    </row>
    <row r="14999" spans="1:2" x14ac:dyDescent="0.45">
      <c r="A14999" t="s">
        <v>19814</v>
      </c>
      <c r="B14999" t="s">
        <v>14913</v>
      </c>
    </row>
    <row r="15000" spans="1:2" x14ac:dyDescent="0.45">
      <c r="A15000" t="s">
        <v>19814</v>
      </c>
      <c r="B15000" t="s">
        <v>14914</v>
      </c>
    </row>
    <row r="15001" spans="1:2" x14ac:dyDescent="0.45">
      <c r="A15001" t="s">
        <v>19814</v>
      </c>
      <c r="B15001" t="s">
        <v>14915</v>
      </c>
    </row>
    <row r="15002" spans="1:2" x14ac:dyDescent="0.45">
      <c r="A15002" t="s">
        <v>19814</v>
      </c>
      <c r="B15002" t="s">
        <v>14916</v>
      </c>
    </row>
    <row r="15003" spans="1:2" x14ac:dyDescent="0.45">
      <c r="A15003" t="s">
        <v>19814</v>
      </c>
      <c r="B15003" t="s">
        <v>14917</v>
      </c>
    </row>
    <row r="15004" spans="1:2" x14ac:dyDescent="0.45">
      <c r="A15004" t="s">
        <v>19814</v>
      </c>
      <c r="B15004" t="s">
        <v>14918</v>
      </c>
    </row>
    <row r="15005" spans="1:2" x14ac:dyDescent="0.45">
      <c r="A15005" t="s">
        <v>19814</v>
      </c>
      <c r="B15005" t="s">
        <v>14919</v>
      </c>
    </row>
    <row r="15006" spans="1:2" x14ac:dyDescent="0.45">
      <c r="A15006" t="s">
        <v>19814</v>
      </c>
      <c r="B15006" t="s">
        <v>14920</v>
      </c>
    </row>
    <row r="15007" spans="1:2" x14ac:dyDescent="0.45">
      <c r="A15007" t="s">
        <v>19814</v>
      </c>
      <c r="B15007" t="s">
        <v>14921</v>
      </c>
    </row>
    <row r="15008" spans="1:2" x14ac:dyDescent="0.45">
      <c r="A15008" t="s">
        <v>19814</v>
      </c>
      <c r="B15008" t="s">
        <v>14922</v>
      </c>
    </row>
    <row r="15009" spans="1:2" x14ac:dyDescent="0.45">
      <c r="A15009" t="s">
        <v>19814</v>
      </c>
      <c r="B15009" t="s">
        <v>14923</v>
      </c>
    </row>
    <row r="15010" spans="1:2" x14ac:dyDescent="0.45">
      <c r="A15010" t="s">
        <v>19814</v>
      </c>
      <c r="B15010" t="s">
        <v>14924</v>
      </c>
    </row>
    <row r="15011" spans="1:2" x14ac:dyDescent="0.45">
      <c r="A15011" t="s">
        <v>19814</v>
      </c>
      <c r="B15011" t="s">
        <v>14925</v>
      </c>
    </row>
    <row r="15012" spans="1:2" x14ac:dyDescent="0.45">
      <c r="A15012" t="s">
        <v>19814</v>
      </c>
      <c r="B15012" t="s">
        <v>14926</v>
      </c>
    </row>
    <row r="15013" spans="1:2" x14ac:dyDescent="0.45">
      <c r="A15013" t="s">
        <v>19815</v>
      </c>
      <c r="B15013" t="s">
        <v>14927</v>
      </c>
    </row>
    <row r="15014" spans="1:2" x14ac:dyDescent="0.45">
      <c r="A15014" t="s">
        <v>19815</v>
      </c>
      <c r="B15014" t="s">
        <v>14928</v>
      </c>
    </row>
    <row r="15015" spans="1:2" x14ac:dyDescent="0.45">
      <c r="A15015" t="s">
        <v>19815</v>
      </c>
      <c r="B15015" t="s">
        <v>14929</v>
      </c>
    </row>
    <row r="15016" spans="1:2" x14ac:dyDescent="0.45">
      <c r="A15016" t="s">
        <v>19815</v>
      </c>
      <c r="B15016" t="s">
        <v>14930</v>
      </c>
    </row>
    <row r="15017" spans="1:2" x14ac:dyDescent="0.45">
      <c r="A15017" t="s">
        <v>19815</v>
      </c>
      <c r="B15017" t="s">
        <v>14931</v>
      </c>
    </row>
    <row r="15018" spans="1:2" x14ac:dyDescent="0.45">
      <c r="A15018" t="s">
        <v>19815</v>
      </c>
      <c r="B15018" t="s">
        <v>14932</v>
      </c>
    </row>
    <row r="15019" spans="1:2" x14ac:dyDescent="0.45">
      <c r="A15019" t="s">
        <v>19815</v>
      </c>
      <c r="B15019" t="s">
        <v>14933</v>
      </c>
    </row>
    <row r="15020" spans="1:2" x14ac:dyDescent="0.45">
      <c r="A15020" t="s">
        <v>19815</v>
      </c>
      <c r="B15020" t="s">
        <v>14934</v>
      </c>
    </row>
    <row r="15021" spans="1:2" x14ac:dyDescent="0.45">
      <c r="A15021" t="s">
        <v>19815</v>
      </c>
      <c r="B15021" t="s">
        <v>14935</v>
      </c>
    </row>
    <row r="15022" spans="1:2" x14ac:dyDescent="0.45">
      <c r="A15022" t="s">
        <v>19815</v>
      </c>
      <c r="B15022" t="s">
        <v>14936</v>
      </c>
    </row>
    <row r="15023" spans="1:2" x14ac:dyDescent="0.45">
      <c r="A15023" t="s">
        <v>19815</v>
      </c>
      <c r="B15023" t="s">
        <v>14937</v>
      </c>
    </row>
    <row r="15024" spans="1:2" x14ac:dyDescent="0.45">
      <c r="A15024" t="s">
        <v>19815</v>
      </c>
      <c r="B15024" t="s">
        <v>14938</v>
      </c>
    </row>
    <row r="15025" spans="1:2" x14ac:dyDescent="0.45">
      <c r="A15025" t="s">
        <v>19815</v>
      </c>
      <c r="B15025" t="s">
        <v>14939</v>
      </c>
    </row>
    <row r="15026" spans="1:2" x14ac:dyDescent="0.45">
      <c r="A15026" t="s">
        <v>19815</v>
      </c>
      <c r="B15026" t="s">
        <v>14940</v>
      </c>
    </row>
    <row r="15027" spans="1:2" x14ac:dyDescent="0.45">
      <c r="A15027" t="s">
        <v>19815</v>
      </c>
      <c r="B15027" t="s">
        <v>14941</v>
      </c>
    </row>
    <row r="15028" spans="1:2" x14ac:dyDescent="0.45">
      <c r="A15028" t="s">
        <v>19815</v>
      </c>
      <c r="B15028" t="s">
        <v>14942</v>
      </c>
    </row>
    <row r="15029" spans="1:2" x14ac:dyDescent="0.45">
      <c r="A15029" t="s">
        <v>19815</v>
      </c>
      <c r="B15029" t="s">
        <v>14943</v>
      </c>
    </row>
    <row r="15030" spans="1:2" x14ac:dyDescent="0.45">
      <c r="A15030" t="s">
        <v>19815</v>
      </c>
      <c r="B15030" t="s">
        <v>14944</v>
      </c>
    </row>
    <row r="15031" spans="1:2" x14ac:dyDescent="0.45">
      <c r="A15031" t="s">
        <v>19815</v>
      </c>
      <c r="B15031" t="s">
        <v>14945</v>
      </c>
    </row>
    <row r="15032" spans="1:2" x14ac:dyDescent="0.45">
      <c r="A15032" t="s">
        <v>19815</v>
      </c>
      <c r="B15032" t="s">
        <v>14946</v>
      </c>
    </row>
    <row r="15033" spans="1:2" x14ac:dyDescent="0.45">
      <c r="A15033" t="s">
        <v>19815</v>
      </c>
      <c r="B15033" t="s">
        <v>14947</v>
      </c>
    </row>
    <row r="15034" spans="1:2" x14ac:dyDescent="0.45">
      <c r="A15034" t="s">
        <v>19815</v>
      </c>
      <c r="B15034" t="s">
        <v>14948</v>
      </c>
    </row>
    <row r="15035" spans="1:2" x14ac:dyDescent="0.45">
      <c r="A15035" t="s">
        <v>19815</v>
      </c>
      <c r="B15035" t="s">
        <v>14949</v>
      </c>
    </row>
    <row r="15036" spans="1:2" x14ac:dyDescent="0.45">
      <c r="A15036" t="s">
        <v>19815</v>
      </c>
      <c r="B15036" t="s">
        <v>14950</v>
      </c>
    </row>
    <row r="15037" spans="1:2" x14ac:dyDescent="0.45">
      <c r="A15037" t="s">
        <v>19815</v>
      </c>
      <c r="B15037" t="s">
        <v>14951</v>
      </c>
    </row>
    <row r="15038" spans="1:2" x14ac:dyDescent="0.45">
      <c r="A15038" t="s">
        <v>19815</v>
      </c>
      <c r="B15038" t="s">
        <v>14952</v>
      </c>
    </row>
    <row r="15039" spans="1:2" x14ac:dyDescent="0.45">
      <c r="A15039" t="s">
        <v>19815</v>
      </c>
      <c r="B15039" t="s">
        <v>14953</v>
      </c>
    </row>
    <row r="15040" spans="1:2" x14ac:dyDescent="0.45">
      <c r="A15040" t="s">
        <v>19815</v>
      </c>
      <c r="B15040" t="s">
        <v>14954</v>
      </c>
    </row>
    <row r="15041" spans="1:2" x14ac:dyDescent="0.45">
      <c r="A15041" t="s">
        <v>19815</v>
      </c>
      <c r="B15041" t="s">
        <v>14955</v>
      </c>
    </row>
    <row r="15042" spans="1:2" x14ac:dyDescent="0.45">
      <c r="A15042" t="s">
        <v>19815</v>
      </c>
      <c r="B15042" t="s">
        <v>14956</v>
      </c>
    </row>
    <row r="15043" spans="1:2" x14ac:dyDescent="0.45">
      <c r="A15043" t="s">
        <v>19815</v>
      </c>
      <c r="B15043" t="s">
        <v>14957</v>
      </c>
    </row>
    <row r="15044" spans="1:2" x14ac:dyDescent="0.45">
      <c r="A15044" t="s">
        <v>19815</v>
      </c>
      <c r="B15044" t="s">
        <v>14958</v>
      </c>
    </row>
    <row r="15045" spans="1:2" x14ac:dyDescent="0.45">
      <c r="A15045" t="s">
        <v>19815</v>
      </c>
      <c r="B15045" t="s">
        <v>14959</v>
      </c>
    </row>
    <row r="15046" spans="1:2" x14ac:dyDescent="0.45">
      <c r="A15046" t="s">
        <v>19815</v>
      </c>
      <c r="B15046" t="s">
        <v>14960</v>
      </c>
    </row>
    <row r="15047" spans="1:2" x14ac:dyDescent="0.45">
      <c r="A15047" t="s">
        <v>19815</v>
      </c>
      <c r="B15047" t="s">
        <v>14961</v>
      </c>
    </row>
    <row r="15048" spans="1:2" x14ac:dyDescent="0.45">
      <c r="A15048" t="s">
        <v>19815</v>
      </c>
      <c r="B15048" t="s">
        <v>14962</v>
      </c>
    </row>
    <row r="15049" spans="1:2" x14ac:dyDescent="0.45">
      <c r="A15049" t="s">
        <v>19815</v>
      </c>
      <c r="B15049" t="s">
        <v>14963</v>
      </c>
    </row>
    <row r="15050" spans="1:2" x14ac:dyDescent="0.45">
      <c r="A15050" t="s">
        <v>19815</v>
      </c>
      <c r="B15050" t="s">
        <v>14964</v>
      </c>
    </row>
    <row r="15051" spans="1:2" x14ac:dyDescent="0.45">
      <c r="A15051" t="s">
        <v>19815</v>
      </c>
      <c r="B15051" t="s">
        <v>14965</v>
      </c>
    </row>
    <row r="15052" spans="1:2" x14ac:dyDescent="0.45">
      <c r="A15052" t="s">
        <v>19815</v>
      </c>
      <c r="B15052" t="s">
        <v>14966</v>
      </c>
    </row>
    <row r="15053" spans="1:2" x14ac:dyDescent="0.45">
      <c r="A15053" t="s">
        <v>19815</v>
      </c>
      <c r="B15053" t="s">
        <v>14967</v>
      </c>
    </row>
    <row r="15054" spans="1:2" x14ac:dyDescent="0.45">
      <c r="A15054" t="s">
        <v>19815</v>
      </c>
      <c r="B15054" t="s">
        <v>14968</v>
      </c>
    </row>
    <row r="15055" spans="1:2" x14ac:dyDescent="0.45">
      <c r="A15055" t="s">
        <v>19815</v>
      </c>
      <c r="B15055" t="s">
        <v>14969</v>
      </c>
    </row>
    <row r="15056" spans="1:2" x14ac:dyDescent="0.45">
      <c r="A15056" t="s">
        <v>19815</v>
      </c>
      <c r="B15056" t="s">
        <v>14970</v>
      </c>
    </row>
    <row r="15057" spans="1:2" x14ac:dyDescent="0.45">
      <c r="A15057" t="s">
        <v>19815</v>
      </c>
      <c r="B15057" t="s">
        <v>14971</v>
      </c>
    </row>
    <row r="15058" spans="1:2" x14ac:dyDescent="0.45">
      <c r="A15058" t="s">
        <v>19815</v>
      </c>
      <c r="B15058" t="s">
        <v>14972</v>
      </c>
    </row>
    <row r="15059" spans="1:2" x14ac:dyDescent="0.45">
      <c r="A15059" t="s">
        <v>19815</v>
      </c>
      <c r="B15059" t="s">
        <v>14973</v>
      </c>
    </row>
    <row r="15060" spans="1:2" x14ac:dyDescent="0.45">
      <c r="A15060" t="s">
        <v>19815</v>
      </c>
      <c r="B15060" t="s">
        <v>14974</v>
      </c>
    </row>
    <row r="15061" spans="1:2" x14ac:dyDescent="0.45">
      <c r="A15061" t="s">
        <v>19815</v>
      </c>
      <c r="B15061" t="s">
        <v>14975</v>
      </c>
    </row>
    <row r="15062" spans="1:2" x14ac:dyDescent="0.45">
      <c r="A15062" t="s">
        <v>19815</v>
      </c>
      <c r="B15062" t="s">
        <v>14976</v>
      </c>
    </row>
    <row r="15063" spans="1:2" x14ac:dyDescent="0.45">
      <c r="A15063" t="s">
        <v>19815</v>
      </c>
      <c r="B15063" t="s">
        <v>14977</v>
      </c>
    </row>
    <row r="15064" spans="1:2" x14ac:dyDescent="0.45">
      <c r="A15064" t="s">
        <v>19815</v>
      </c>
      <c r="B15064" t="s">
        <v>14978</v>
      </c>
    </row>
    <row r="15065" spans="1:2" x14ac:dyDescent="0.45">
      <c r="A15065" t="s">
        <v>19815</v>
      </c>
      <c r="B15065" t="s">
        <v>14979</v>
      </c>
    </row>
    <row r="15066" spans="1:2" x14ac:dyDescent="0.45">
      <c r="A15066" t="s">
        <v>19815</v>
      </c>
      <c r="B15066" t="s">
        <v>14980</v>
      </c>
    </row>
    <row r="15067" spans="1:2" x14ac:dyDescent="0.45">
      <c r="A15067" t="s">
        <v>19815</v>
      </c>
      <c r="B15067" t="s">
        <v>14981</v>
      </c>
    </row>
    <row r="15068" spans="1:2" x14ac:dyDescent="0.45">
      <c r="A15068" t="s">
        <v>19815</v>
      </c>
      <c r="B15068" t="s">
        <v>14982</v>
      </c>
    </row>
    <row r="15069" spans="1:2" x14ac:dyDescent="0.45">
      <c r="A15069" t="s">
        <v>19815</v>
      </c>
      <c r="B15069" t="s">
        <v>14983</v>
      </c>
    </row>
    <row r="15070" spans="1:2" x14ac:dyDescent="0.45">
      <c r="A15070" t="s">
        <v>19815</v>
      </c>
      <c r="B15070" t="s">
        <v>14984</v>
      </c>
    </row>
    <row r="15071" spans="1:2" x14ac:dyDescent="0.45">
      <c r="A15071" t="s">
        <v>19815</v>
      </c>
      <c r="B15071" t="s">
        <v>14985</v>
      </c>
    </row>
    <row r="15072" spans="1:2" x14ac:dyDescent="0.45">
      <c r="A15072" t="s">
        <v>19815</v>
      </c>
      <c r="B15072" t="s">
        <v>14986</v>
      </c>
    </row>
    <row r="15073" spans="1:2" x14ac:dyDescent="0.45">
      <c r="A15073" t="s">
        <v>19816</v>
      </c>
      <c r="B15073" t="s">
        <v>14987</v>
      </c>
    </row>
    <row r="15074" spans="1:2" x14ac:dyDescent="0.45">
      <c r="A15074" t="s">
        <v>19816</v>
      </c>
      <c r="B15074" t="s">
        <v>14988</v>
      </c>
    </row>
    <row r="15075" spans="1:2" x14ac:dyDescent="0.45">
      <c r="A15075" t="s">
        <v>19816</v>
      </c>
      <c r="B15075" t="s">
        <v>14989</v>
      </c>
    </row>
    <row r="15076" spans="1:2" x14ac:dyDescent="0.45">
      <c r="A15076" t="s">
        <v>19816</v>
      </c>
      <c r="B15076" t="s">
        <v>14990</v>
      </c>
    </row>
    <row r="15077" spans="1:2" x14ac:dyDescent="0.45">
      <c r="A15077" t="s">
        <v>19816</v>
      </c>
      <c r="B15077" t="s">
        <v>14991</v>
      </c>
    </row>
    <row r="15078" spans="1:2" x14ac:dyDescent="0.45">
      <c r="A15078" t="s">
        <v>19816</v>
      </c>
      <c r="B15078" t="s">
        <v>14992</v>
      </c>
    </row>
    <row r="15079" spans="1:2" x14ac:dyDescent="0.45">
      <c r="A15079" t="s">
        <v>19816</v>
      </c>
      <c r="B15079" t="s">
        <v>14993</v>
      </c>
    </row>
    <row r="15080" spans="1:2" x14ac:dyDescent="0.45">
      <c r="A15080" t="s">
        <v>19816</v>
      </c>
      <c r="B15080" t="s">
        <v>14994</v>
      </c>
    </row>
    <row r="15081" spans="1:2" x14ac:dyDescent="0.45">
      <c r="A15081" t="s">
        <v>19816</v>
      </c>
      <c r="B15081" t="s">
        <v>14995</v>
      </c>
    </row>
    <row r="15082" spans="1:2" x14ac:dyDescent="0.45">
      <c r="A15082" t="s">
        <v>19816</v>
      </c>
      <c r="B15082" t="s">
        <v>14996</v>
      </c>
    </row>
    <row r="15083" spans="1:2" x14ac:dyDescent="0.45">
      <c r="A15083" t="s">
        <v>19816</v>
      </c>
      <c r="B15083" t="s">
        <v>14997</v>
      </c>
    </row>
    <row r="15084" spans="1:2" x14ac:dyDescent="0.45">
      <c r="A15084" t="s">
        <v>19816</v>
      </c>
      <c r="B15084" t="s">
        <v>14998</v>
      </c>
    </row>
    <row r="15085" spans="1:2" x14ac:dyDescent="0.45">
      <c r="A15085" t="s">
        <v>19816</v>
      </c>
      <c r="B15085" t="s">
        <v>14999</v>
      </c>
    </row>
    <row r="15086" spans="1:2" x14ac:dyDescent="0.45">
      <c r="A15086" t="s">
        <v>19816</v>
      </c>
      <c r="B15086" t="s">
        <v>15000</v>
      </c>
    </row>
    <row r="15087" spans="1:2" x14ac:dyDescent="0.45">
      <c r="A15087" t="s">
        <v>19816</v>
      </c>
      <c r="B15087" t="s">
        <v>15001</v>
      </c>
    </row>
    <row r="15088" spans="1:2" x14ac:dyDescent="0.45">
      <c r="A15088" t="s">
        <v>19816</v>
      </c>
      <c r="B15088" t="s">
        <v>15002</v>
      </c>
    </row>
    <row r="15089" spans="1:2" x14ac:dyDescent="0.45">
      <c r="A15089" t="s">
        <v>19816</v>
      </c>
      <c r="B15089" t="s">
        <v>15003</v>
      </c>
    </row>
    <row r="15090" spans="1:2" x14ac:dyDescent="0.45">
      <c r="A15090" t="s">
        <v>19816</v>
      </c>
      <c r="B15090" t="s">
        <v>15004</v>
      </c>
    </row>
    <row r="15091" spans="1:2" x14ac:dyDescent="0.45">
      <c r="A15091" t="s">
        <v>19816</v>
      </c>
      <c r="B15091" t="s">
        <v>15005</v>
      </c>
    </row>
    <row r="15092" spans="1:2" x14ac:dyDescent="0.45">
      <c r="A15092" t="s">
        <v>19816</v>
      </c>
      <c r="B15092" t="s">
        <v>15006</v>
      </c>
    </row>
    <row r="15093" spans="1:2" x14ac:dyDescent="0.45">
      <c r="A15093" t="s">
        <v>19816</v>
      </c>
      <c r="B15093" t="s">
        <v>15007</v>
      </c>
    </row>
    <row r="15094" spans="1:2" x14ac:dyDescent="0.45">
      <c r="A15094" t="s">
        <v>19816</v>
      </c>
      <c r="B15094" t="s">
        <v>15008</v>
      </c>
    </row>
    <row r="15095" spans="1:2" x14ac:dyDescent="0.45">
      <c r="A15095" t="s">
        <v>19816</v>
      </c>
      <c r="B15095" t="s">
        <v>15009</v>
      </c>
    </row>
    <row r="15096" spans="1:2" x14ac:dyDescent="0.45">
      <c r="A15096" t="s">
        <v>19816</v>
      </c>
      <c r="B15096" t="s">
        <v>15010</v>
      </c>
    </row>
    <row r="15097" spans="1:2" x14ac:dyDescent="0.45">
      <c r="A15097" t="s">
        <v>19816</v>
      </c>
      <c r="B15097" t="s">
        <v>15011</v>
      </c>
    </row>
    <row r="15098" spans="1:2" x14ac:dyDescent="0.45">
      <c r="A15098" t="s">
        <v>19816</v>
      </c>
      <c r="B15098" t="s">
        <v>15012</v>
      </c>
    </row>
    <row r="15099" spans="1:2" x14ac:dyDescent="0.45">
      <c r="A15099" t="s">
        <v>19816</v>
      </c>
      <c r="B15099" t="s">
        <v>15013</v>
      </c>
    </row>
    <row r="15100" spans="1:2" x14ac:dyDescent="0.45">
      <c r="A15100" t="s">
        <v>19816</v>
      </c>
      <c r="B15100" t="s">
        <v>15014</v>
      </c>
    </row>
    <row r="15101" spans="1:2" x14ac:dyDescent="0.45">
      <c r="A15101" t="s">
        <v>19816</v>
      </c>
      <c r="B15101" t="s">
        <v>15015</v>
      </c>
    </row>
    <row r="15102" spans="1:2" x14ac:dyDescent="0.45">
      <c r="A15102" t="s">
        <v>19816</v>
      </c>
      <c r="B15102" t="s">
        <v>15016</v>
      </c>
    </row>
    <row r="15103" spans="1:2" x14ac:dyDescent="0.45">
      <c r="A15103" t="s">
        <v>19816</v>
      </c>
      <c r="B15103" t="s">
        <v>15017</v>
      </c>
    </row>
    <row r="15104" spans="1:2" x14ac:dyDescent="0.45">
      <c r="A15104" t="s">
        <v>19816</v>
      </c>
      <c r="B15104" t="s">
        <v>15018</v>
      </c>
    </row>
    <row r="15105" spans="1:2" x14ac:dyDescent="0.45">
      <c r="A15105" t="s">
        <v>19816</v>
      </c>
      <c r="B15105" t="s">
        <v>15019</v>
      </c>
    </row>
    <row r="15106" spans="1:2" x14ac:dyDescent="0.45">
      <c r="A15106" t="s">
        <v>19816</v>
      </c>
      <c r="B15106" t="s">
        <v>15020</v>
      </c>
    </row>
    <row r="15107" spans="1:2" x14ac:dyDescent="0.45">
      <c r="A15107" t="s">
        <v>19816</v>
      </c>
      <c r="B15107" t="s">
        <v>15021</v>
      </c>
    </row>
    <row r="15108" spans="1:2" x14ac:dyDescent="0.45">
      <c r="A15108" t="s">
        <v>19816</v>
      </c>
      <c r="B15108" t="s">
        <v>15022</v>
      </c>
    </row>
    <row r="15109" spans="1:2" x14ac:dyDescent="0.45">
      <c r="A15109" t="s">
        <v>19816</v>
      </c>
      <c r="B15109" t="s">
        <v>15023</v>
      </c>
    </row>
    <row r="15110" spans="1:2" x14ac:dyDescent="0.45">
      <c r="A15110" t="s">
        <v>19816</v>
      </c>
      <c r="B15110" t="s">
        <v>15024</v>
      </c>
    </row>
    <row r="15111" spans="1:2" x14ac:dyDescent="0.45">
      <c r="A15111" t="s">
        <v>19816</v>
      </c>
      <c r="B15111" t="s">
        <v>15025</v>
      </c>
    </row>
    <row r="15112" spans="1:2" x14ac:dyDescent="0.45">
      <c r="A15112" t="s">
        <v>19816</v>
      </c>
      <c r="B15112" t="s">
        <v>15026</v>
      </c>
    </row>
    <row r="15113" spans="1:2" x14ac:dyDescent="0.45">
      <c r="A15113" t="s">
        <v>19816</v>
      </c>
      <c r="B15113" t="s">
        <v>15027</v>
      </c>
    </row>
    <row r="15114" spans="1:2" x14ac:dyDescent="0.45">
      <c r="A15114" t="s">
        <v>19816</v>
      </c>
      <c r="B15114" t="s">
        <v>15028</v>
      </c>
    </row>
    <row r="15115" spans="1:2" x14ac:dyDescent="0.45">
      <c r="A15115" t="s">
        <v>19816</v>
      </c>
      <c r="B15115" t="s">
        <v>15029</v>
      </c>
    </row>
    <row r="15116" spans="1:2" x14ac:dyDescent="0.45">
      <c r="A15116" t="s">
        <v>19816</v>
      </c>
      <c r="B15116" t="s">
        <v>15030</v>
      </c>
    </row>
    <row r="15117" spans="1:2" x14ac:dyDescent="0.45">
      <c r="A15117" t="s">
        <v>19816</v>
      </c>
      <c r="B15117" t="s">
        <v>15031</v>
      </c>
    </row>
    <row r="15118" spans="1:2" x14ac:dyDescent="0.45">
      <c r="A15118" t="s">
        <v>19816</v>
      </c>
      <c r="B15118" t="s">
        <v>15032</v>
      </c>
    </row>
    <row r="15119" spans="1:2" x14ac:dyDescent="0.45">
      <c r="A15119" t="s">
        <v>19816</v>
      </c>
      <c r="B15119" t="s">
        <v>15033</v>
      </c>
    </row>
    <row r="15120" spans="1:2" x14ac:dyDescent="0.45">
      <c r="A15120" t="s">
        <v>19816</v>
      </c>
      <c r="B15120" t="s">
        <v>15034</v>
      </c>
    </row>
    <row r="15121" spans="1:2" x14ac:dyDescent="0.45">
      <c r="A15121" t="s">
        <v>19816</v>
      </c>
      <c r="B15121" t="s">
        <v>15035</v>
      </c>
    </row>
    <row r="15122" spans="1:2" x14ac:dyDescent="0.45">
      <c r="A15122" t="s">
        <v>19816</v>
      </c>
      <c r="B15122" t="s">
        <v>15036</v>
      </c>
    </row>
    <row r="15123" spans="1:2" x14ac:dyDescent="0.45">
      <c r="A15123" t="s">
        <v>19816</v>
      </c>
      <c r="B15123" t="s">
        <v>15037</v>
      </c>
    </row>
    <row r="15124" spans="1:2" x14ac:dyDescent="0.45">
      <c r="A15124" t="s">
        <v>19816</v>
      </c>
      <c r="B15124" t="s">
        <v>15038</v>
      </c>
    </row>
    <row r="15125" spans="1:2" x14ac:dyDescent="0.45">
      <c r="A15125" t="s">
        <v>19816</v>
      </c>
      <c r="B15125" t="s">
        <v>15039</v>
      </c>
    </row>
    <row r="15126" spans="1:2" x14ac:dyDescent="0.45">
      <c r="A15126" t="s">
        <v>19816</v>
      </c>
      <c r="B15126" t="s">
        <v>15040</v>
      </c>
    </row>
    <row r="15127" spans="1:2" x14ac:dyDescent="0.45">
      <c r="A15127" t="s">
        <v>19816</v>
      </c>
      <c r="B15127" t="s">
        <v>15041</v>
      </c>
    </row>
    <row r="15128" spans="1:2" x14ac:dyDescent="0.45">
      <c r="A15128" t="s">
        <v>19816</v>
      </c>
      <c r="B15128" t="s">
        <v>15042</v>
      </c>
    </row>
    <row r="15129" spans="1:2" x14ac:dyDescent="0.45">
      <c r="A15129" t="s">
        <v>19816</v>
      </c>
      <c r="B15129" t="s">
        <v>15043</v>
      </c>
    </row>
    <row r="15130" spans="1:2" x14ac:dyDescent="0.45">
      <c r="A15130" t="s">
        <v>19816</v>
      </c>
      <c r="B15130" t="s">
        <v>15044</v>
      </c>
    </row>
    <row r="15131" spans="1:2" x14ac:dyDescent="0.45">
      <c r="A15131" t="s">
        <v>19816</v>
      </c>
      <c r="B15131" t="s">
        <v>15045</v>
      </c>
    </row>
    <row r="15132" spans="1:2" x14ac:dyDescent="0.45">
      <c r="A15132" t="s">
        <v>19816</v>
      </c>
      <c r="B15132" t="s">
        <v>15046</v>
      </c>
    </row>
    <row r="15133" spans="1:2" x14ac:dyDescent="0.45">
      <c r="A15133" t="s">
        <v>19816</v>
      </c>
      <c r="B15133" s="1" t="s">
        <v>15047</v>
      </c>
    </row>
    <row r="15134" spans="1:2" x14ac:dyDescent="0.45">
      <c r="A15134" t="s">
        <v>19817</v>
      </c>
      <c r="B15134" t="s">
        <v>15048</v>
      </c>
    </row>
    <row r="15135" spans="1:2" x14ac:dyDescent="0.45">
      <c r="A15135" t="s">
        <v>19817</v>
      </c>
      <c r="B15135" t="s">
        <v>15049</v>
      </c>
    </row>
    <row r="15136" spans="1:2" x14ac:dyDescent="0.45">
      <c r="A15136" t="s">
        <v>19817</v>
      </c>
      <c r="B15136" t="s">
        <v>15050</v>
      </c>
    </row>
    <row r="15137" spans="1:2" x14ac:dyDescent="0.45">
      <c r="A15137" t="s">
        <v>19817</v>
      </c>
      <c r="B15137" t="s">
        <v>15051</v>
      </c>
    </row>
    <row r="15138" spans="1:2" x14ac:dyDescent="0.45">
      <c r="A15138" t="s">
        <v>19817</v>
      </c>
      <c r="B15138" t="s">
        <v>15052</v>
      </c>
    </row>
    <row r="15139" spans="1:2" x14ac:dyDescent="0.45">
      <c r="A15139" t="s">
        <v>19817</v>
      </c>
      <c r="B15139" t="s">
        <v>15053</v>
      </c>
    </row>
    <row r="15140" spans="1:2" x14ac:dyDescent="0.45">
      <c r="A15140" t="s">
        <v>19817</v>
      </c>
      <c r="B15140" t="s">
        <v>15054</v>
      </c>
    </row>
    <row r="15141" spans="1:2" x14ac:dyDescent="0.45">
      <c r="A15141" t="s">
        <v>19817</v>
      </c>
      <c r="B15141" t="s">
        <v>15055</v>
      </c>
    </row>
    <row r="15142" spans="1:2" x14ac:dyDescent="0.45">
      <c r="A15142" t="s">
        <v>19817</v>
      </c>
      <c r="B15142" t="s">
        <v>15056</v>
      </c>
    </row>
    <row r="15143" spans="1:2" x14ac:dyDescent="0.45">
      <c r="A15143" t="s">
        <v>19817</v>
      </c>
      <c r="B15143" t="s">
        <v>15057</v>
      </c>
    </row>
    <row r="15144" spans="1:2" x14ac:dyDescent="0.45">
      <c r="A15144" t="s">
        <v>19817</v>
      </c>
      <c r="B15144" t="s">
        <v>15058</v>
      </c>
    </row>
    <row r="15145" spans="1:2" x14ac:dyDescent="0.45">
      <c r="A15145" t="s">
        <v>19817</v>
      </c>
      <c r="B15145" t="s">
        <v>15059</v>
      </c>
    </row>
    <row r="15146" spans="1:2" x14ac:dyDescent="0.45">
      <c r="A15146" t="s">
        <v>19817</v>
      </c>
      <c r="B15146" t="s">
        <v>15060</v>
      </c>
    </row>
    <row r="15147" spans="1:2" x14ac:dyDescent="0.45">
      <c r="A15147" t="s">
        <v>19817</v>
      </c>
      <c r="B15147" t="s">
        <v>15061</v>
      </c>
    </row>
    <row r="15148" spans="1:2" x14ac:dyDescent="0.45">
      <c r="A15148" t="s">
        <v>19817</v>
      </c>
      <c r="B15148" t="s">
        <v>15062</v>
      </c>
    </row>
    <row r="15149" spans="1:2" x14ac:dyDescent="0.45">
      <c r="A15149" t="s">
        <v>19817</v>
      </c>
      <c r="B15149" t="s">
        <v>15063</v>
      </c>
    </row>
    <row r="15150" spans="1:2" x14ac:dyDescent="0.45">
      <c r="A15150" t="s">
        <v>19817</v>
      </c>
      <c r="B15150" t="s">
        <v>15064</v>
      </c>
    </row>
    <row r="15151" spans="1:2" x14ac:dyDescent="0.45">
      <c r="A15151" t="s">
        <v>19817</v>
      </c>
      <c r="B15151" t="s">
        <v>15065</v>
      </c>
    </row>
    <row r="15152" spans="1:2" x14ac:dyDescent="0.45">
      <c r="A15152" t="s">
        <v>19817</v>
      </c>
      <c r="B15152" t="s">
        <v>15066</v>
      </c>
    </row>
    <row r="15153" spans="1:2" x14ac:dyDescent="0.45">
      <c r="A15153" t="s">
        <v>19817</v>
      </c>
      <c r="B15153" t="s">
        <v>15067</v>
      </c>
    </row>
    <row r="15154" spans="1:2" x14ac:dyDescent="0.45">
      <c r="A15154" t="s">
        <v>19817</v>
      </c>
      <c r="B15154" t="s">
        <v>15068</v>
      </c>
    </row>
    <row r="15155" spans="1:2" x14ac:dyDescent="0.45">
      <c r="A15155" t="s">
        <v>19817</v>
      </c>
      <c r="B15155" t="s">
        <v>15069</v>
      </c>
    </row>
    <row r="15156" spans="1:2" x14ac:dyDescent="0.45">
      <c r="A15156" t="s">
        <v>19817</v>
      </c>
      <c r="B15156" t="s">
        <v>15070</v>
      </c>
    </row>
    <row r="15157" spans="1:2" x14ac:dyDescent="0.45">
      <c r="A15157" t="s">
        <v>19817</v>
      </c>
      <c r="B15157" t="s">
        <v>15071</v>
      </c>
    </row>
    <row r="15158" spans="1:2" x14ac:dyDescent="0.45">
      <c r="A15158" t="s">
        <v>19817</v>
      </c>
      <c r="B15158" t="s">
        <v>15072</v>
      </c>
    </row>
    <row r="15159" spans="1:2" x14ac:dyDescent="0.45">
      <c r="A15159" t="s">
        <v>19817</v>
      </c>
      <c r="B15159" t="s">
        <v>15073</v>
      </c>
    </row>
    <row r="15160" spans="1:2" x14ac:dyDescent="0.45">
      <c r="A15160" t="s">
        <v>19817</v>
      </c>
      <c r="B15160" t="s">
        <v>15074</v>
      </c>
    </row>
    <row r="15161" spans="1:2" x14ac:dyDescent="0.45">
      <c r="A15161" t="s">
        <v>19817</v>
      </c>
      <c r="B15161" t="s">
        <v>15075</v>
      </c>
    </row>
    <row r="15162" spans="1:2" x14ac:dyDescent="0.45">
      <c r="A15162" t="s">
        <v>19817</v>
      </c>
      <c r="B15162" t="s">
        <v>15076</v>
      </c>
    </row>
    <row r="15163" spans="1:2" x14ac:dyDescent="0.45">
      <c r="A15163" t="s">
        <v>19817</v>
      </c>
      <c r="B15163" t="s">
        <v>15077</v>
      </c>
    </row>
    <row r="15164" spans="1:2" x14ac:dyDescent="0.45">
      <c r="A15164" t="s">
        <v>19817</v>
      </c>
      <c r="B15164" t="s">
        <v>15078</v>
      </c>
    </row>
    <row r="15165" spans="1:2" x14ac:dyDescent="0.45">
      <c r="A15165" t="s">
        <v>19817</v>
      </c>
      <c r="B15165" t="s">
        <v>15079</v>
      </c>
    </row>
    <row r="15166" spans="1:2" x14ac:dyDescent="0.45">
      <c r="A15166" t="s">
        <v>19817</v>
      </c>
      <c r="B15166" t="s">
        <v>15080</v>
      </c>
    </row>
    <row r="15167" spans="1:2" x14ac:dyDescent="0.45">
      <c r="A15167" t="s">
        <v>19817</v>
      </c>
      <c r="B15167" t="s">
        <v>15081</v>
      </c>
    </row>
    <row r="15168" spans="1:2" x14ac:dyDescent="0.45">
      <c r="A15168" t="s">
        <v>19817</v>
      </c>
      <c r="B15168" t="s">
        <v>15082</v>
      </c>
    </row>
    <row r="15169" spans="1:2" x14ac:dyDescent="0.45">
      <c r="A15169" t="s">
        <v>19817</v>
      </c>
      <c r="B15169" t="s">
        <v>15083</v>
      </c>
    </row>
    <row r="15170" spans="1:2" x14ac:dyDescent="0.45">
      <c r="A15170" t="s">
        <v>19817</v>
      </c>
      <c r="B15170" t="s">
        <v>15084</v>
      </c>
    </row>
    <row r="15171" spans="1:2" x14ac:dyDescent="0.45">
      <c r="A15171" t="s">
        <v>19817</v>
      </c>
      <c r="B15171" t="s">
        <v>15085</v>
      </c>
    </row>
    <row r="15172" spans="1:2" x14ac:dyDescent="0.45">
      <c r="A15172" t="s">
        <v>19817</v>
      </c>
      <c r="B15172" t="s">
        <v>15086</v>
      </c>
    </row>
    <row r="15173" spans="1:2" x14ac:dyDescent="0.45">
      <c r="A15173" t="s">
        <v>19817</v>
      </c>
      <c r="B15173" t="s">
        <v>15087</v>
      </c>
    </row>
    <row r="15174" spans="1:2" x14ac:dyDescent="0.45">
      <c r="A15174" t="s">
        <v>19817</v>
      </c>
      <c r="B15174" t="s">
        <v>15088</v>
      </c>
    </row>
    <row r="15175" spans="1:2" x14ac:dyDescent="0.45">
      <c r="A15175" t="s">
        <v>19817</v>
      </c>
      <c r="B15175" t="s">
        <v>15089</v>
      </c>
    </row>
    <row r="15176" spans="1:2" x14ac:dyDescent="0.45">
      <c r="A15176" t="s">
        <v>19817</v>
      </c>
      <c r="B15176" t="s">
        <v>15090</v>
      </c>
    </row>
    <row r="15177" spans="1:2" x14ac:dyDescent="0.45">
      <c r="A15177" t="s">
        <v>19817</v>
      </c>
      <c r="B15177" t="s">
        <v>15091</v>
      </c>
    </row>
    <row r="15178" spans="1:2" x14ac:dyDescent="0.45">
      <c r="A15178" t="s">
        <v>19817</v>
      </c>
      <c r="B15178" t="s">
        <v>15092</v>
      </c>
    </row>
    <row r="15179" spans="1:2" x14ac:dyDescent="0.45">
      <c r="A15179" t="s">
        <v>19817</v>
      </c>
      <c r="B15179" t="s">
        <v>15093</v>
      </c>
    </row>
    <row r="15180" spans="1:2" x14ac:dyDescent="0.45">
      <c r="A15180" t="s">
        <v>19817</v>
      </c>
      <c r="B15180" t="s">
        <v>15094</v>
      </c>
    </row>
    <row r="15181" spans="1:2" x14ac:dyDescent="0.45">
      <c r="A15181" t="s">
        <v>19817</v>
      </c>
      <c r="B15181" t="s">
        <v>15095</v>
      </c>
    </row>
    <row r="15182" spans="1:2" x14ac:dyDescent="0.45">
      <c r="A15182" t="s">
        <v>19817</v>
      </c>
      <c r="B15182" t="s">
        <v>15096</v>
      </c>
    </row>
    <row r="15183" spans="1:2" x14ac:dyDescent="0.45">
      <c r="A15183" t="s">
        <v>19817</v>
      </c>
      <c r="B15183" t="s">
        <v>15097</v>
      </c>
    </row>
    <row r="15184" spans="1:2" x14ac:dyDescent="0.45">
      <c r="A15184" t="s">
        <v>19817</v>
      </c>
      <c r="B15184" t="s">
        <v>15098</v>
      </c>
    </row>
    <row r="15185" spans="1:2" x14ac:dyDescent="0.45">
      <c r="A15185" t="s">
        <v>19817</v>
      </c>
      <c r="B15185" t="s">
        <v>15099</v>
      </c>
    </row>
    <row r="15186" spans="1:2" x14ac:dyDescent="0.45">
      <c r="A15186" t="s">
        <v>19817</v>
      </c>
      <c r="B15186" t="s">
        <v>15100</v>
      </c>
    </row>
    <row r="15187" spans="1:2" x14ac:dyDescent="0.45">
      <c r="A15187" t="s">
        <v>19817</v>
      </c>
      <c r="B15187" t="s">
        <v>15101</v>
      </c>
    </row>
    <row r="15188" spans="1:2" x14ac:dyDescent="0.45">
      <c r="A15188" t="s">
        <v>19817</v>
      </c>
      <c r="B15188" t="s">
        <v>15102</v>
      </c>
    </row>
    <row r="15189" spans="1:2" x14ac:dyDescent="0.45">
      <c r="A15189" t="s">
        <v>19817</v>
      </c>
      <c r="B15189" t="s">
        <v>15103</v>
      </c>
    </row>
    <row r="15190" spans="1:2" x14ac:dyDescent="0.45">
      <c r="A15190" t="s">
        <v>19817</v>
      </c>
      <c r="B15190" t="s">
        <v>15104</v>
      </c>
    </row>
    <row r="15191" spans="1:2" x14ac:dyDescent="0.45">
      <c r="A15191" t="s">
        <v>19817</v>
      </c>
      <c r="B15191" t="s">
        <v>15105</v>
      </c>
    </row>
    <row r="15192" spans="1:2" x14ac:dyDescent="0.45">
      <c r="A15192" t="s">
        <v>19795</v>
      </c>
      <c r="B15192" t="s">
        <v>15106</v>
      </c>
    </row>
    <row r="15193" spans="1:2" x14ac:dyDescent="0.45">
      <c r="A15193" t="s">
        <v>19817</v>
      </c>
      <c r="B15193" t="s">
        <v>15107</v>
      </c>
    </row>
    <row r="15194" spans="1:2" x14ac:dyDescent="0.45">
      <c r="A15194" t="s">
        <v>19817</v>
      </c>
      <c r="B15194" s="1" t="s">
        <v>15108</v>
      </c>
    </row>
    <row r="15195" spans="1:2" x14ac:dyDescent="0.45">
      <c r="A15195" t="s">
        <v>19818</v>
      </c>
      <c r="B15195" t="s">
        <v>15109</v>
      </c>
    </row>
    <row r="15196" spans="1:2" x14ac:dyDescent="0.45">
      <c r="A15196" t="s">
        <v>19818</v>
      </c>
      <c r="B15196" t="s">
        <v>15110</v>
      </c>
    </row>
    <row r="15197" spans="1:2" x14ac:dyDescent="0.45">
      <c r="A15197" t="s">
        <v>19818</v>
      </c>
      <c r="B15197" t="s">
        <v>15111</v>
      </c>
    </row>
    <row r="15198" spans="1:2" x14ac:dyDescent="0.45">
      <c r="A15198" t="s">
        <v>19818</v>
      </c>
      <c r="B15198" t="s">
        <v>15112</v>
      </c>
    </row>
    <row r="15199" spans="1:2" x14ac:dyDescent="0.45">
      <c r="A15199" t="s">
        <v>19818</v>
      </c>
      <c r="B15199" t="s">
        <v>15113</v>
      </c>
    </row>
    <row r="15200" spans="1:2" x14ac:dyDescent="0.45">
      <c r="A15200" t="s">
        <v>19818</v>
      </c>
      <c r="B15200" t="s">
        <v>15114</v>
      </c>
    </row>
    <row r="15201" spans="1:2" x14ac:dyDescent="0.45">
      <c r="A15201" t="s">
        <v>19818</v>
      </c>
      <c r="B15201" t="s">
        <v>15115</v>
      </c>
    </row>
    <row r="15202" spans="1:2" x14ac:dyDescent="0.45">
      <c r="A15202" t="s">
        <v>19818</v>
      </c>
      <c r="B15202" t="s">
        <v>15116</v>
      </c>
    </row>
    <row r="15203" spans="1:2" x14ac:dyDescent="0.45">
      <c r="A15203" t="s">
        <v>19818</v>
      </c>
      <c r="B15203" t="s">
        <v>15117</v>
      </c>
    </row>
    <row r="15204" spans="1:2" x14ac:dyDescent="0.45">
      <c r="A15204" t="s">
        <v>19818</v>
      </c>
      <c r="B15204" t="s">
        <v>15118</v>
      </c>
    </row>
    <row r="15205" spans="1:2" x14ac:dyDescent="0.45">
      <c r="A15205" t="s">
        <v>19818</v>
      </c>
      <c r="B15205" t="s">
        <v>15119</v>
      </c>
    </row>
    <row r="15206" spans="1:2" x14ac:dyDescent="0.45">
      <c r="A15206" t="s">
        <v>19818</v>
      </c>
      <c r="B15206" t="s">
        <v>15120</v>
      </c>
    </row>
    <row r="15207" spans="1:2" x14ac:dyDescent="0.45">
      <c r="A15207" t="s">
        <v>19818</v>
      </c>
      <c r="B15207" t="s">
        <v>15121</v>
      </c>
    </row>
    <row r="15208" spans="1:2" x14ac:dyDescent="0.45">
      <c r="A15208" t="s">
        <v>19818</v>
      </c>
      <c r="B15208" t="s">
        <v>15122</v>
      </c>
    </row>
    <row r="15209" spans="1:2" x14ac:dyDescent="0.45">
      <c r="A15209" t="s">
        <v>19818</v>
      </c>
      <c r="B15209" t="s">
        <v>15123</v>
      </c>
    </row>
    <row r="15210" spans="1:2" x14ac:dyDescent="0.45">
      <c r="A15210" t="s">
        <v>19818</v>
      </c>
      <c r="B15210" t="s">
        <v>15124</v>
      </c>
    </row>
    <row r="15211" spans="1:2" x14ac:dyDescent="0.45">
      <c r="A15211" t="s">
        <v>19816</v>
      </c>
      <c r="B15211" t="s">
        <v>15125</v>
      </c>
    </row>
    <row r="15212" spans="1:2" x14ac:dyDescent="0.45">
      <c r="A15212" t="s">
        <v>19816</v>
      </c>
      <c r="B15212" t="s">
        <v>15126</v>
      </c>
    </row>
    <row r="15213" spans="1:2" x14ac:dyDescent="0.45">
      <c r="A15213" t="s">
        <v>19816</v>
      </c>
      <c r="B15213" t="s">
        <v>15127</v>
      </c>
    </row>
    <row r="15214" spans="1:2" x14ac:dyDescent="0.45">
      <c r="A15214" t="s">
        <v>19816</v>
      </c>
      <c r="B15214" t="s">
        <v>15128</v>
      </c>
    </row>
    <row r="15215" spans="1:2" x14ac:dyDescent="0.45">
      <c r="A15215" t="s">
        <v>19816</v>
      </c>
      <c r="B15215" t="s">
        <v>15129</v>
      </c>
    </row>
    <row r="15216" spans="1:2" x14ac:dyDescent="0.45">
      <c r="A15216" t="s">
        <v>19816</v>
      </c>
      <c r="B15216" t="s">
        <v>15130</v>
      </c>
    </row>
    <row r="15217" spans="1:2" x14ac:dyDescent="0.45">
      <c r="A15217" t="s">
        <v>19816</v>
      </c>
      <c r="B15217" t="s">
        <v>15131</v>
      </c>
    </row>
    <row r="15218" spans="1:2" x14ac:dyDescent="0.45">
      <c r="A15218" t="s">
        <v>19816</v>
      </c>
      <c r="B15218" t="s">
        <v>15132</v>
      </c>
    </row>
    <row r="15219" spans="1:2" x14ac:dyDescent="0.45">
      <c r="A15219" t="s">
        <v>19816</v>
      </c>
      <c r="B15219" t="s">
        <v>15133</v>
      </c>
    </row>
    <row r="15220" spans="1:2" x14ac:dyDescent="0.45">
      <c r="A15220" t="s">
        <v>19816</v>
      </c>
      <c r="B15220" t="s">
        <v>15134</v>
      </c>
    </row>
    <row r="15221" spans="1:2" x14ac:dyDescent="0.45">
      <c r="A15221" t="s">
        <v>19816</v>
      </c>
      <c r="B15221" t="s">
        <v>15135</v>
      </c>
    </row>
    <row r="15222" spans="1:2" x14ac:dyDescent="0.45">
      <c r="A15222" t="s">
        <v>19816</v>
      </c>
      <c r="B15222" t="s">
        <v>15136</v>
      </c>
    </row>
    <row r="15223" spans="1:2" x14ac:dyDescent="0.45">
      <c r="A15223" t="s">
        <v>19816</v>
      </c>
      <c r="B15223" t="s">
        <v>15137</v>
      </c>
    </row>
    <row r="15224" spans="1:2" x14ac:dyDescent="0.45">
      <c r="A15224" t="s">
        <v>19816</v>
      </c>
      <c r="B15224" t="s">
        <v>15138</v>
      </c>
    </row>
    <row r="15225" spans="1:2" x14ac:dyDescent="0.45">
      <c r="A15225" t="s">
        <v>19816</v>
      </c>
      <c r="B15225" t="s">
        <v>15139</v>
      </c>
    </row>
    <row r="15226" spans="1:2" x14ac:dyDescent="0.45">
      <c r="A15226" t="s">
        <v>19816</v>
      </c>
      <c r="B15226" t="s">
        <v>15140</v>
      </c>
    </row>
    <row r="15227" spans="1:2" x14ac:dyDescent="0.45">
      <c r="A15227" t="s">
        <v>19816</v>
      </c>
      <c r="B15227" t="s">
        <v>15141</v>
      </c>
    </row>
    <row r="15228" spans="1:2" x14ac:dyDescent="0.45">
      <c r="A15228" t="s">
        <v>19816</v>
      </c>
      <c r="B15228" t="s">
        <v>15142</v>
      </c>
    </row>
    <row r="15229" spans="1:2" x14ac:dyDescent="0.45">
      <c r="A15229" t="s">
        <v>19816</v>
      </c>
      <c r="B15229" t="s">
        <v>15143</v>
      </c>
    </row>
    <row r="15230" spans="1:2" x14ac:dyDescent="0.45">
      <c r="A15230" t="s">
        <v>19816</v>
      </c>
      <c r="B15230" t="s">
        <v>15144</v>
      </c>
    </row>
    <row r="15231" spans="1:2" x14ac:dyDescent="0.45">
      <c r="A15231" t="s">
        <v>19816</v>
      </c>
      <c r="B15231" t="s">
        <v>15145</v>
      </c>
    </row>
    <row r="15232" spans="1:2" x14ac:dyDescent="0.45">
      <c r="A15232" t="s">
        <v>19816</v>
      </c>
      <c r="B15232" t="s">
        <v>15146</v>
      </c>
    </row>
    <row r="15233" spans="1:2" x14ac:dyDescent="0.45">
      <c r="A15233" t="s">
        <v>19816</v>
      </c>
      <c r="B15233" t="s">
        <v>15147</v>
      </c>
    </row>
    <row r="15234" spans="1:2" x14ac:dyDescent="0.45">
      <c r="A15234" t="s">
        <v>19816</v>
      </c>
      <c r="B15234" t="s">
        <v>15148</v>
      </c>
    </row>
    <row r="15235" spans="1:2" x14ac:dyDescent="0.45">
      <c r="A15235" t="s">
        <v>19816</v>
      </c>
      <c r="B15235" t="s">
        <v>15149</v>
      </c>
    </row>
    <row r="15236" spans="1:2" x14ac:dyDescent="0.45">
      <c r="A15236" t="s">
        <v>19816</v>
      </c>
      <c r="B15236" t="s">
        <v>15150</v>
      </c>
    </row>
    <row r="15237" spans="1:2" x14ac:dyDescent="0.45">
      <c r="A15237" t="s">
        <v>19816</v>
      </c>
      <c r="B15237" t="s">
        <v>15151</v>
      </c>
    </row>
    <row r="15238" spans="1:2" x14ac:dyDescent="0.45">
      <c r="A15238" t="s">
        <v>19816</v>
      </c>
      <c r="B15238" t="s">
        <v>15152</v>
      </c>
    </row>
    <row r="15239" spans="1:2" x14ac:dyDescent="0.45">
      <c r="A15239" t="s">
        <v>19816</v>
      </c>
      <c r="B15239" t="s">
        <v>15153</v>
      </c>
    </row>
    <row r="15240" spans="1:2" x14ac:dyDescent="0.45">
      <c r="A15240" t="s">
        <v>19816</v>
      </c>
      <c r="B15240" t="s">
        <v>15154</v>
      </c>
    </row>
    <row r="15241" spans="1:2" x14ac:dyDescent="0.45">
      <c r="A15241" t="s">
        <v>19816</v>
      </c>
      <c r="B15241" t="s">
        <v>15155</v>
      </c>
    </row>
    <row r="15242" spans="1:2" x14ac:dyDescent="0.45">
      <c r="A15242" t="s">
        <v>19816</v>
      </c>
      <c r="B15242" t="s">
        <v>15156</v>
      </c>
    </row>
    <row r="15243" spans="1:2" x14ac:dyDescent="0.45">
      <c r="A15243" t="s">
        <v>19816</v>
      </c>
      <c r="B15243" t="s">
        <v>15157</v>
      </c>
    </row>
    <row r="15244" spans="1:2" x14ac:dyDescent="0.45">
      <c r="A15244" t="s">
        <v>19818</v>
      </c>
      <c r="B15244" t="s">
        <v>15158</v>
      </c>
    </row>
    <row r="15245" spans="1:2" x14ac:dyDescent="0.45">
      <c r="A15245" t="s">
        <v>19724</v>
      </c>
      <c r="B15245" t="s">
        <v>15159</v>
      </c>
    </row>
    <row r="15246" spans="1:2" x14ac:dyDescent="0.45">
      <c r="A15246" t="s">
        <v>19724</v>
      </c>
      <c r="B15246" t="s">
        <v>15160</v>
      </c>
    </row>
    <row r="15247" spans="1:2" x14ac:dyDescent="0.45">
      <c r="A15247" t="s">
        <v>19724</v>
      </c>
      <c r="B15247" t="s">
        <v>15161</v>
      </c>
    </row>
    <row r="15248" spans="1:2" x14ac:dyDescent="0.45">
      <c r="A15248" t="s">
        <v>19724</v>
      </c>
      <c r="B15248" t="s">
        <v>15162</v>
      </c>
    </row>
    <row r="15249" spans="1:2" x14ac:dyDescent="0.45">
      <c r="A15249" t="s">
        <v>19724</v>
      </c>
      <c r="B15249" t="s">
        <v>15163</v>
      </c>
    </row>
    <row r="15250" spans="1:2" x14ac:dyDescent="0.45">
      <c r="A15250" t="s">
        <v>19796</v>
      </c>
      <c r="B15250" t="s">
        <v>15164</v>
      </c>
    </row>
    <row r="15251" spans="1:2" x14ac:dyDescent="0.45">
      <c r="A15251" t="s">
        <v>19819</v>
      </c>
      <c r="B15251" t="s">
        <v>15165</v>
      </c>
    </row>
    <row r="15252" spans="1:2" x14ac:dyDescent="0.45">
      <c r="A15252" t="s">
        <v>19819</v>
      </c>
      <c r="B15252" t="s">
        <v>15166</v>
      </c>
    </row>
    <row r="15253" spans="1:2" x14ac:dyDescent="0.45">
      <c r="A15253" t="s">
        <v>19819</v>
      </c>
      <c r="B15253" t="s">
        <v>15167</v>
      </c>
    </row>
    <row r="15254" spans="1:2" x14ac:dyDescent="0.45">
      <c r="A15254" t="s">
        <v>19819</v>
      </c>
      <c r="B15254" t="s">
        <v>15168</v>
      </c>
    </row>
    <row r="15255" spans="1:2" x14ac:dyDescent="0.45">
      <c r="A15255" t="s">
        <v>19819</v>
      </c>
      <c r="B15255" t="s">
        <v>15169</v>
      </c>
    </row>
    <row r="15256" spans="1:2" x14ac:dyDescent="0.45">
      <c r="A15256" t="s">
        <v>19819</v>
      </c>
      <c r="B15256" t="s">
        <v>15170</v>
      </c>
    </row>
    <row r="15257" spans="1:2" x14ac:dyDescent="0.45">
      <c r="A15257" t="s">
        <v>19819</v>
      </c>
      <c r="B15257" t="s">
        <v>15171</v>
      </c>
    </row>
    <row r="15258" spans="1:2" x14ac:dyDescent="0.45">
      <c r="A15258" t="s">
        <v>19819</v>
      </c>
      <c r="B15258" t="s">
        <v>15172</v>
      </c>
    </row>
    <row r="15259" spans="1:2" x14ac:dyDescent="0.45">
      <c r="A15259" t="s">
        <v>19819</v>
      </c>
      <c r="B15259" t="s">
        <v>15173</v>
      </c>
    </row>
    <row r="15260" spans="1:2" x14ac:dyDescent="0.45">
      <c r="A15260" t="s">
        <v>19819</v>
      </c>
      <c r="B15260" t="s">
        <v>15174</v>
      </c>
    </row>
    <row r="15261" spans="1:2" x14ac:dyDescent="0.45">
      <c r="A15261" t="s">
        <v>19819</v>
      </c>
      <c r="B15261" t="s">
        <v>15175</v>
      </c>
    </row>
    <row r="15262" spans="1:2" x14ac:dyDescent="0.45">
      <c r="A15262" t="s">
        <v>19818</v>
      </c>
      <c r="B15262" t="s">
        <v>15176</v>
      </c>
    </row>
    <row r="15263" spans="1:2" x14ac:dyDescent="0.45">
      <c r="A15263" t="s">
        <v>19818</v>
      </c>
      <c r="B15263" t="s">
        <v>15177</v>
      </c>
    </row>
    <row r="15264" spans="1:2" x14ac:dyDescent="0.45">
      <c r="A15264" t="s">
        <v>19818</v>
      </c>
      <c r="B15264" t="s">
        <v>15178</v>
      </c>
    </row>
    <row r="15265" spans="1:2" x14ac:dyDescent="0.45">
      <c r="A15265" t="s">
        <v>19818</v>
      </c>
      <c r="B15265" t="s">
        <v>15179</v>
      </c>
    </row>
    <row r="15266" spans="1:2" x14ac:dyDescent="0.45">
      <c r="A15266" t="s">
        <v>19818</v>
      </c>
      <c r="B15266" t="s">
        <v>15180</v>
      </c>
    </row>
    <row r="15267" spans="1:2" x14ac:dyDescent="0.45">
      <c r="A15267" t="s">
        <v>19818</v>
      </c>
      <c r="B15267" t="s">
        <v>15181</v>
      </c>
    </row>
    <row r="15268" spans="1:2" x14ac:dyDescent="0.45">
      <c r="A15268" t="s">
        <v>19818</v>
      </c>
      <c r="B15268" t="s">
        <v>15182</v>
      </c>
    </row>
    <row r="15269" spans="1:2" x14ac:dyDescent="0.45">
      <c r="A15269" t="s">
        <v>19818</v>
      </c>
      <c r="B15269" t="s">
        <v>15183</v>
      </c>
    </row>
    <row r="15270" spans="1:2" x14ac:dyDescent="0.45">
      <c r="A15270" t="s">
        <v>19818</v>
      </c>
      <c r="B15270" t="s">
        <v>15184</v>
      </c>
    </row>
    <row r="15271" spans="1:2" x14ac:dyDescent="0.45">
      <c r="A15271" t="s">
        <v>19818</v>
      </c>
      <c r="B15271" t="s">
        <v>15185</v>
      </c>
    </row>
    <row r="15272" spans="1:2" x14ac:dyDescent="0.45">
      <c r="A15272" t="s">
        <v>19818</v>
      </c>
      <c r="B15272" t="s">
        <v>15186</v>
      </c>
    </row>
    <row r="15273" spans="1:2" x14ac:dyDescent="0.45">
      <c r="A15273" t="s">
        <v>19686</v>
      </c>
      <c r="B15273" t="s">
        <v>15187</v>
      </c>
    </row>
    <row r="15274" spans="1:2" x14ac:dyDescent="0.45">
      <c r="A15274" t="s">
        <v>19683</v>
      </c>
      <c r="B15274" t="s">
        <v>15188</v>
      </c>
    </row>
    <row r="15275" spans="1:2" x14ac:dyDescent="0.45">
      <c r="A15275" t="s">
        <v>19686</v>
      </c>
      <c r="B15275" t="s">
        <v>15189</v>
      </c>
    </row>
    <row r="15276" spans="1:2" x14ac:dyDescent="0.45">
      <c r="A15276" t="s">
        <v>19683</v>
      </c>
      <c r="B15276" t="s">
        <v>15190</v>
      </c>
    </row>
    <row r="15277" spans="1:2" x14ac:dyDescent="0.45">
      <c r="A15277" t="s">
        <v>19686</v>
      </c>
      <c r="B15277" t="s">
        <v>15191</v>
      </c>
    </row>
    <row r="15278" spans="1:2" x14ac:dyDescent="0.45">
      <c r="A15278" t="s">
        <v>19686</v>
      </c>
      <c r="B15278" t="s">
        <v>15192</v>
      </c>
    </row>
    <row r="15279" spans="1:2" x14ac:dyDescent="0.45">
      <c r="A15279" t="s">
        <v>19819</v>
      </c>
      <c r="B15279" t="s">
        <v>15193</v>
      </c>
    </row>
    <row r="15280" spans="1:2" x14ac:dyDescent="0.45">
      <c r="A15280" t="s">
        <v>19686</v>
      </c>
      <c r="B15280" t="s">
        <v>15194</v>
      </c>
    </row>
    <row r="15281" spans="1:2" x14ac:dyDescent="0.45">
      <c r="A15281" t="s">
        <v>19683</v>
      </c>
      <c r="B15281" t="s">
        <v>15195</v>
      </c>
    </row>
    <row r="15282" spans="1:2" x14ac:dyDescent="0.45">
      <c r="A15282" t="s">
        <v>19819</v>
      </c>
      <c r="B15282" t="s">
        <v>15196</v>
      </c>
    </row>
    <row r="15283" spans="1:2" x14ac:dyDescent="0.45">
      <c r="A15283" t="s">
        <v>19819</v>
      </c>
      <c r="B15283" t="s">
        <v>15197</v>
      </c>
    </row>
    <row r="15284" spans="1:2" x14ac:dyDescent="0.45">
      <c r="A15284" t="s">
        <v>19819</v>
      </c>
      <c r="B15284" t="s">
        <v>15198</v>
      </c>
    </row>
    <row r="15285" spans="1:2" x14ac:dyDescent="0.45">
      <c r="A15285" t="s">
        <v>19819</v>
      </c>
      <c r="B15285" t="s">
        <v>15199</v>
      </c>
    </row>
    <row r="15286" spans="1:2" x14ac:dyDescent="0.45">
      <c r="A15286" t="s">
        <v>19819</v>
      </c>
      <c r="B15286" t="s">
        <v>15200</v>
      </c>
    </row>
    <row r="15287" spans="1:2" x14ac:dyDescent="0.45">
      <c r="A15287" t="s">
        <v>19819</v>
      </c>
      <c r="B15287" t="s">
        <v>15201</v>
      </c>
    </row>
    <row r="15288" spans="1:2" x14ac:dyDescent="0.45">
      <c r="A15288" t="s">
        <v>19686</v>
      </c>
      <c r="B15288" t="s">
        <v>15202</v>
      </c>
    </row>
    <row r="15289" spans="1:2" x14ac:dyDescent="0.45">
      <c r="A15289" t="s">
        <v>19683</v>
      </c>
      <c r="B15289" t="s">
        <v>15203</v>
      </c>
    </row>
    <row r="15290" spans="1:2" x14ac:dyDescent="0.45">
      <c r="A15290" t="s">
        <v>19686</v>
      </c>
      <c r="B15290" t="s">
        <v>15204</v>
      </c>
    </row>
    <row r="15291" spans="1:2" x14ac:dyDescent="0.45">
      <c r="A15291" t="s">
        <v>19683</v>
      </c>
      <c r="B15291" t="s">
        <v>15205</v>
      </c>
    </row>
    <row r="15292" spans="1:2" x14ac:dyDescent="0.45">
      <c r="A15292" t="s">
        <v>19819</v>
      </c>
      <c r="B15292" t="s">
        <v>15206</v>
      </c>
    </row>
    <row r="15293" spans="1:2" x14ac:dyDescent="0.45">
      <c r="A15293" t="s">
        <v>19819</v>
      </c>
      <c r="B15293" t="s">
        <v>15207</v>
      </c>
    </row>
    <row r="15294" spans="1:2" x14ac:dyDescent="0.45">
      <c r="A15294" t="s">
        <v>19683</v>
      </c>
      <c r="B15294" t="s">
        <v>15208</v>
      </c>
    </row>
    <row r="15295" spans="1:2" x14ac:dyDescent="0.45">
      <c r="A15295" t="s">
        <v>19683</v>
      </c>
      <c r="B15295" t="s">
        <v>15209</v>
      </c>
    </row>
    <row r="15296" spans="1:2" x14ac:dyDescent="0.45">
      <c r="A15296" t="s">
        <v>19683</v>
      </c>
      <c r="B15296" t="s">
        <v>15210</v>
      </c>
    </row>
    <row r="15297" spans="1:2" x14ac:dyDescent="0.45">
      <c r="A15297" t="s">
        <v>19683</v>
      </c>
      <c r="B15297" t="s">
        <v>15211</v>
      </c>
    </row>
    <row r="15298" spans="1:2" x14ac:dyDescent="0.45">
      <c r="A15298" t="s">
        <v>19819</v>
      </c>
      <c r="B15298" t="s">
        <v>15212</v>
      </c>
    </row>
    <row r="15299" spans="1:2" x14ac:dyDescent="0.45">
      <c r="A15299" t="s">
        <v>19819</v>
      </c>
      <c r="B15299" t="s">
        <v>15213</v>
      </c>
    </row>
    <row r="15300" spans="1:2" x14ac:dyDescent="0.45">
      <c r="A15300" t="s">
        <v>19819</v>
      </c>
      <c r="B15300" t="s">
        <v>15214</v>
      </c>
    </row>
    <row r="15301" spans="1:2" x14ac:dyDescent="0.45">
      <c r="A15301" t="s">
        <v>19819</v>
      </c>
      <c r="B15301" t="s">
        <v>15215</v>
      </c>
    </row>
    <row r="15302" spans="1:2" x14ac:dyDescent="0.45">
      <c r="A15302" t="s">
        <v>19819</v>
      </c>
      <c r="B15302" t="s">
        <v>15216</v>
      </c>
    </row>
    <row r="15303" spans="1:2" x14ac:dyDescent="0.45">
      <c r="A15303" t="s">
        <v>19819</v>
      </c>
      <c r="B15303" t="s">
        <v>15217</v>
      </c>
    </row>
    <row r="15304" spans="1:2" x14ac:dyDescent="0.45">
      <c r="A15304" t="s">
        <v>19819</v>
      </c>
      <c r="B15304" t="s">
        <v>15218</v>
      </c>
    </row>
    <row r="15305" spans="1:2" x14ac:dyDescent="0.45">
      <c r="A15305" t="s">
        <v>19819</v>
      </c>
      <c r="B15305" t="s">
        <v>15219</v>
      </c>
    </row>
    <row r="15306" spans="1:2" x14ac:dyDescent="0.45">
      <c r="A15306" t="s">
        <v>19819</v>
      </c>
      <c r="B15306" t="s">
        <v>15220</v>
      </c>
    </row>
    <row r="15307" spans="1:2" x14ac:dyDescent="0.45">
      <c r="A15307" t="s">
        <v>19819</v>
      </c>
      <c r="B15307" t="s">
        <v>15221</v>
      </c>
    </row>
    <row r="15308" spans="1:2" x14ac:dyDescent="0.45">
      <c r="A15308" t="s">
        <v>19819</v>
      </c>
      <c r="B15308" t="s">
        <v>15222</v>
      </c>
    </row>
    <row r="15309" spans="1:2" x14ac:dyDescent="0.45">
      <c r="A15309" t="s">
        <v>19819</v>
      </c>
      <c r="B15309" t="s">
        <v>15223</v>
      </c>
    </row>
    <row r="15310" spans="1:2" x14ac:dyDescent="0.45">
      <c r="A15310" t="s">
        <v>19819</v>
      </c>
      <c r="B15310" t="s">
        <v>15224</v>
      </c>
    </row>
    <row r="15311" spans="1:2" x14ac:dyDescent="0.45">
      <c r="A15311" t="s">
        <v>19819</v>
      </c>
      <c r="B15311" t="s">
        <v>15225</v>
      </c>
    </row>
    <row r="15312" spans="1:2" x14ac:dyDescent="0.45">
      <c r="A15312" t="s">
        <v>19686</v>
      </c>
      <c r="B15312" t="s">
        <v>15226</v>
      </c>
    </row>
    <row r="15313" spans="1:2" x14ac:dyDescent="0.45">
      <c r="A15313" t="s">
        <v>19686</v>
      </c>
      <c r="B15313" t="s">
        <v>15227</v>
      </c>
    </row>
    <row r="15314" spans="1:2" x14ac:dyDescent="0.45">
      <c r="A15314" t="s">
        <v>19686</v>
      </c>
      <c r="B15314" t="s">
        <v>15228</v>
      </c>
    </row>
    <row r="15315" spans="1:2" x14ac:dyDescent="0.45">
      <c r="A15315" t="s">
        <v>19819</v>
      </c>
      <c r="B15315" t="s">
        <v>15229</v>
      </c>
    </row>
    <row r="15316" spans="1:2" x14ac:dyDescent="0.45">
      <c r="A15316" t="s">
        <v>19686</v>
      </c>
      <c r="B15316" t="s">
        <v>15230</v>
      </c>
    </row>
    <row r="15317" spans="1:2" x14ac:dyDescent="0.45">
      <c r="A15317" t="s">
        <v>19819</v>
      </c>
      <c r="B15317" t="s">
        <v>15231</v>
      </c>
    </row>
    <row r="15318" spans="1:2" x14ac:dyDescent="0.45">
      <c r="A15318" t="s">
        <v>19819</v>
      </c>
      <c r="B15318" t="s">
        <v>15232</v>
      </c>
    </row>
    <row r="15319" spans="1:2" x14ac:dyDescent="0.45">
      <c r="A15319" t="s">
        <v>19819</v>
      </c>
      <c r="B15319" t="s">
        <v>15233</v>
      </c>
    </row>
    <row r="15320" spans="1:2" x14ac:dyDescent="0.45">
      <c r="A15320" t="s">
        <v>19819</v>
      </c>
      <c r="B15320" t="s">
        <v>15234</v>
      </c>
    </row>
    <row r="15321" spans="1:2" x14ac:dyDescent="0.45">
      <c r="A15321" t="s">
        <v>19819</v>
      </c>
      <c r="B15321" t="s">
        <v>15235</v>
      </c>
    </row>
    <row r="15322" spans="1:2" x14ac:dyDescent="0.45">
      <c r="A15322" t="s">
        <v>19819</v>
      </c>
      <c r="B15322" t="s">
        <v>15236</v>
      </c>
    </row>
    <row r="15323" spans="1:2" x14ac:dyDescent="0.45">
      <c r="A15323" t="s">
        <v>19819</v>
      </c>
      <c r="B15323" t="s">
        <v>15237</v>
      </c>
    </row>
    <row r="15324" spans="1:2" x14ac:dyDescent="0.45">
      <c r="A15324" t="s">
        <v>19724</v>
      </c>
      <c r="B15324" t="s">
        <v>15238</v>
      </c>
    </row>
    <row r="15325" spans="1:2" x14ac:dyDescent="0.45">
      <c r="A15325" t="s">
        <v>19724</v>
      </c>
      <c r="B15325" t="s">
        <v>15239</v>
      </c>
    </row>
    <row r="15326" spans="1:2" x14ac:dyDescent="0.45">
      <c r="A15326" t="s">
        <v>19686</v>
      </c>
      <c r="B15326" t="s">
        <v>15240</v>
      </c>
    </row>
    <row r="15327" spans="1:2" x14ac:dyDescent="0.45">
      <c r="A15327" t="s">
        <v>19686</v>
      </c>
      <c r="B15327" t="s">
        <v>15241</v>
      </c>
    </row>
    <row r="15328" spans="1:2" x14ac:dyDescent="0.45">
      <c r="A15328" t="s">
        <v>19686</v>
      </c>
      <c r="B15328" t="s">
        <v>15242</v>
      </c>
    </row>
    <row r="15329" spans="1:2" x14ac:dyDescent="0.45">
      <c r="A15329" t="s">
        <v>19686</v>
      </c>
      <c r="B15329" t="s">
        <v>15243</v>
      </c>
    </row>
    <row r="15330" spans="1:2" x14ac:dyDescent="0.45">
      <c r="A15330" t="s">
        <v>19686</v>
      </c>
      <c r="B15330" t="s">
        <v>15244</v>
      </c>
    </row>
    <row r="15331" spans="1:2" x14ac:dyDescent="0.45">
      <c r="A15331" t="s">
        <v>19686</v>
      </c>
      <c r="B15331" t="s">
        <v>15245</v>
      </c>
    </row>
    <row r="15332" spans="1:2" x14ac:dyDescent="0.45">
      <c r="A15332" t="s">
        <v>19683</v>
      </c>
      <c r="B15332" t="s">
        <v>15246</v>
      </c>
    </row>
    <row r="15333" spans="1:2" x14ac:dyDescent="0.45">
      <c r="A15333" t="s">
        <v>19808</v>
      </c>
      <c r="B15333" t="s">
        <v>15247</v>
      </c>
    </row>
    <row r="15334" spans="1:2" x14ac:dyDescent="0.45">
      <c r="A15334" t="s">
        <v>19808</v>
      </c>
      <c r="B15334" t="s">
        <v>15248</v>
      </c>
    </row>
    <row r="15335" spans="1:2" x14ac:dyDescent="0.45">
      <c r="A15335" t="s">
        <v>19686</v>
      </c>
      <c r="B15335" t="s">
        <v>15249</v>
      </c>
    </row>
    <row r="15336" spans="1:2" x14ac:dyDescent="0.45">
      <c r="A15336" t="s">
        <v>19686</v>
      </c>
      <c r="B15336" t="s">
        <v>15250</v>
      </c>
    </row>
    <row r="15337" spans="1:2" x14ac:dyDescent="0.45">
      <c r="A15337" t="s">
        <v>19686</v>
      </c>
      <c r="B15337" t="s">
        <v>15251</v>
      </c>
    </row>
    <row r="15338" spans="1:2" x14ac:dyDescent="0.45">
      <c r="A15338" t="s">
        <v>19686</v>
      </c>
      <c r="B15338" t="s">
        <v>15252</v>
      </c>
    </row>
    <row r="15339" spans="1:2" x14ac:dyDescent="0.45">
      <c r="A15339" t="s">
        <v>19686</v>
      </c>
      <c r="B15339" t="s">
        <v>15253</v>
      </c>
    </row>
    <row r="15340" spans="1:2" x14ac:dyDescent="0.45">
      <c r="A15340" t="s">
        <v>19686</v>
      </c>
      <c r="B15340" t="s">
        <v>15254</v>
      </c>
    </row>
    <row r="15341" spans="1:2" x14ac:dyDescent="0.45">
      <c r="A15341" t="s">
        <v>19686</v>
      </c>
      <c r="B15341" t="s">
        <v>15255</v>
      </c>
    </row>
    <row r="15342" spans="1:2" x14ac:dyDescent="0.45">
      <c r="A15342" t="s">
        <v>19686</v>
      </c>
      <c r="B15342" t="s">
        <v>15256</v>
      </c>
    </row>
    <row r="15343" spans="1:2" x14ac:dyDescent="0.45">
      <c r="A15343" t="s">
        <v>19735</v>
      </c>
      <c r="B15343" t="s">
        <v>15257</v>
      </c>
    </row>
    <row r="15344" spans="1:2" x14ac:dyDescent="0.45">
      <c r="A15344" t="s">
        <v>19735</v>
      </c>
      <c r="B15344" t="s">
        <v>15258</v>
      </c>
    </row>
    <row r="15345" spans="1:2" x14ac:dyDescent="0.45">
      <c r="A15345" t="s">
        <v>19735</v>
      </c>
      <c r="B15345" t="s">
        <v>15259</v>
      </c>
    </row>
    <row r="15346" spans="1:2" x14ac:dyDescent="0.45">
      <c r="A15346" t="s">
        <v>19735</v>
      </c>
      <c r="B15346" t="s">
        <v>15260</v>
      </c>
    </row>
    <row r="15347" spans="1:2" x14ac:dyDescent="0.45">
      <c r="A15347" t="s">
        <v>19735</v>
      </c>
      <c r="B15347" t="s">
        <v>15261</v>
      </c>
    </row>
    <row r="15348" spans="1:2" x14ac:dyDescent="0.45">
      <c r="A15348" t="s">
        <v>19735</v>
      </c>
      <c r="B15348" t="s">
        <v>15262</v>
      </c>
    </row>
    <row r="15349" spans="1:2" x14ac:dyDescent="0.45">
      <c r="A15349" t="s">
        <v>19735</v>
      </c>
      <c r="B15349" t="s">
        <v>15263</v>
      </c>
    </row>
    <row r="15350" spans="1:2" x14ac:dyDescent="0.45">
      <c r="A15350" t="s">
        <v>19735</v>
      </c>
      <c r="B15350" t="s">
        <v>15264</v>
      </c>
    </row>
    <row r="15351" spans="1:2" x14ac:dyDescent="0.45">
      <c r="A15351" t="s">
        <v>19820</v>
      </c>
      <c r="B15351" t="s">
        <v>15265</v>
      </c>
    </row>
    <row r="15352" spans="1:2" x14ac:dyDescent="0.45">
      <c r="A15352" t="s">
        <v>19820</v>
      </c>
      <c r="B15352" t="s">
        <v>15266</v>
      </c>
    </row>
    <row r="15353" spans="1:2" x14ac:dyDescent="0.45">
      <c r="A15353" t="s">
        <v>19820</v>
      </c>
      <c r="B15353" t="s">
        <v>15267</v>
      </c>
    </row>
    <row r="15354" spans="1:2" x14ac:dyDescent="0.45">
      <c r="A15354" t="s">
        <v>19820</v>
      </c>
      <c r="B15354" t="s">
        <v>15268</v>
      </c>
    </row>
    <row r="15355" spans="1:2" x14ac:dyDescent="0.45">
      <c r="A15355" t="s">
        <v>19683</v>
      </c>
      <c r="B15355" t="s">
        <v>15269</v>
      </c>
    </row>
    <row r="15356" spans="1:2" x14ac:dyDescent="0.45">
      <c r="A15356" t="s">
        <v>19683</v>
      </c>
      <c r="B15356" t="s">
        <v>15270</v>
      </c>
    </row>
    <row r="15357" spans="1:2" x14ac:dyDescent="0.45">
      <c r="A15357" t="s">
        <v>19683</v>
      </c>
      <c r="B15357" t="s">
        <v>15271</v>
      </c>
    </row>
    <row r="15358" spans="1:2" x14ac:dyDescent="0.45">
      <c r="A15358" t="s">
        <v>19683</v>
      </c>
      <c r="B15358" t="s">
        <v>15272</v>
      </c>
    </row>
    <row r="15359" spans="1:2" x14ac:dyDescent="0.45">
      <c r="A15359" t="s">
        <v>19683</v>
      </c>
      <c r="B15359" t="s">
        <v>15273</v>
      </c>
    </row>
    <row r="15360" spans="1:2" x14ac:dyDescent="0.45">
      <c r="A15360" t="s">
        <v>19683</v>
      </c>
      <c r="B15360" t="s">
        <v>15274</v>
      </c>
    </row>
    <row r="15361" spans="1:2" x14ac:dyDescent="0.45">
      <c r="A15361" t="s">
        <v>19683</v>
      </c>
      <c r="B15361" t="s">
        <v>15275</v>
      </c>
    </row>
    <row r="15362" spans="1:2" x14ac:dyDescent="0.45">
      <c r="A15362" t="s">
        <v>19819</v>
      </c>
      <c r="B15362" t="s">
        <v>15276</v>
      </c>
    </row>
    <row r="15363" spans="1:2" x14ac:dyDescent="0.45">
      <c r="A15363" t="s">
        <v>19819</v>
      </c>
      <c r="B15363" t="s">
        <v>15277</v>
      </c>
    </row>
    <row r="15364" spans="1:2" x14ac:dyDescent="0.45">
      <c r="A15364" t="s">
        <v>19819</v>
      </c>
      <c r="B15364" t="s">
        <v>15278</v>
      </c>
    </row>
    <row r="15365" spans="1:2" x14ac:dyDescent="0.45">
      <c r="A15365" t="s">
        <v>19819</v>
      </c>
      <c r="B15365" t="s">
        <v>15279</v>
      </c>
    </row>
    <row r="15366" spans="1:2" x14ac:dyDescent="0.45">
      <c r="A15366" t="s">
        <v>19819</v>
      </c>
      <c r="B15366" t="s">
        <v>15280</v>
      </c>
    </row>
    <row r="15367" spans="1:2" x14ac:dyDescent="0.45">
      <c r="A15367" t="s">
        <v>19686</v>
      </c>
      <c r="B15367" t="s">
        <v>15281</v>
      </c>
    </row>
    <row r="15368" spans="1:2" x14ac:dyDescent="0.45">
      <c r="A15368" t="s">
        <v>19819</v>
      </c>
      <c r="B15368" t="s">
        <v>15282</v>
      </c>
    </row>
    <row r="15369" spans="1:2" x14ac:dyDescent="0.45">
      <c r="A15369" t="s">
        <v>19819</v>
      </c>
      <c r="B15369" t="s">
        <v>15283</v>
      </c>
    </row>
    <row r="15370" spans="1:2" x14ac:dyDescent="0.45">
      <c r="A15370" t="s">
        <v>19819</v>
      </c>
      <c r="B15370" t="s">
        <v>15284</v>
      </c>
    </row>
    <row r="15371" spans="1:2" x14ac:dyDescent="0.45">
      <c r="A15371" t="s">
        <v>19819</v>
      </c>
      <c r="B15371" t="s">
        <v>15285</v>
      </c>
    </row>
    <row r="15372" spans="1:2" x14ac:dyDescent="0.45">
      <c r="A15372" t="s">
        <v>19819</v>
      </c>
      <c r="B15372" t="s">
        <v>15286</v>
      </c>
    </row>
    <row r="15373" spans="1:2" x14ac:dyDescent="0.45">
      <c r="A15373" t="s">
        <v>19819</v>
      </c>
      <c r="B15373" t="s">
        <v>15287</v>
      </c>
    </row>
    <row r="15374" spans="1:2" x14ac:dyDescent="0.45">
      <c r="A15374" t="s">
        <v>19819</v>
      </c>
      <c r="B15374" t="s">
        <v>15288</v>
      </c>
    </row>
    <row r="15375" spans="1:2" x14ac:dyDescent="0.45">
      <c r="A15375" t="s">
        <v>19819</v>
      </c>
      <c r="B15375" t="s">
        <v>15289</v>
      </c>
    </row>
    <row r="15376" spans="1:2" x14ac:dyDescent="0.45">
      <c r="A15376" t="s">
        <v>19819</v>
      </c>
      <c r="B15376" t="s">
        <v>15290</v>
      </c>
    </row>
    <row r="15377" spans="1:2" x14ac:dyDescent="0.45">
      <c r="A15377" t="s">
        <v>19819</v>
      </c>
      <c r="B15377" t="s">
        <v>15291</v>
      </c>
    </row>
    <row r="15378" spans="1:2" x14ac:dyDescent="0.45">
      <c r="A15378" t="s">
        <v>19819</v>
      </c>
      <c r="B15378" t="s">
        <v>15292</v>
      </c>
    </row>
    <row r="15379" spans="1:2" x14ac:dyDescent="0.45">
      <c r="A15379" t="s">
        <v>19819</v>
      </c>
      <c r="B15379" t="s">
        <v>15293</v>
      </c>
    </row>
    <row r="15380" spans="1:2" x14ac:dyDescent="0.45">
      <c r="A15380" t="s">
        <v>19819</v>
      </c>
      <c r="B15380" t="s">
        <v>15294</v>
      </c>
    </row>
    <row r="15381" spans="1:2" x14ac:dyDescent="0.45">
      <c r="A15381" t="s">
        <v>19819</v>
      </c>
      <c r="B15381" t="s">
        <v>15295</v>
      </c>
    </row>
    <row r="15382" spans="1:2" x14ac:dyDescent="0.45">
      <c r="A15382" t="s">
        <v>19819</v>
      </c>
      <c r="B15382" t="s">
        <v>15296</v>
      </c>
    </row>
    <row r="15383" spans="1:2" x14ac:dyDescent="0.45">
      <c r="A15383" t="s">
        <v>19819</v>
      </c>
      <c r="B15383" t="s">
        <v>15297</v>
      </c>
    </row>
    <row r="15384" spans="1:2" x14ac:dyDescent="0.45">
      <c r="A15384" t="s">
        <v>19819</v>
      </c>
      <c r="B15384" t="s">
        <v>15298</v>
      </c>
    </row>
    <row r="15385" spans="1:2" x14ac:dyDescent="0.45">
      <c r="A15385" t="s">
        <v>19821</v>
      </c>
      <c r="B15385" t="s">
        <v>15299</v>
      </c>
    </row>
    <row r="15386" spans="1:2" x14ac:dyDescent="0.45">
      <c r="A15386" t="s">
        <v>19808</v>
      </c>
      <c r="B15386" t="s">
        <v>15300</v>
      </c>
    </row>
    <row r="15387" spans="1:2" x14ac:dyDescent="0.45">
      <c r="A15387" t="s">
        <v>19808</v>
      </c>
      <c r="B15387" t="s">
        <v>15301</v>
      </c>
    </row>
    <row r="15388" spans="1:2" x14ac:dyDescent="0.45">
      <c r="A15388" t="s">
        <v>19808</v>
      </c>
      <c r="B15388" t="s">
        <v>15302</v>
      </c>
    </row>
    <row r="15389" spans="1:2" x14ac:dyDescent="0.45">
      <c r="A15389" t="s">
        <v>19808</v>
      </c>
      <c r="B15389" t="s">
        <v>15303</v>
      </c>
    </row>
    <row r="15390" spans="1:2" x14ac:dyDescent="0.45">
      <c r="A15390" t="s">
        <v>19808</v>
      </c>
      <c r="B15390" t="s">
        <v>15304</v>
      </c>
    </row>
    <row r="15391" spans="1:2" x14ac:dyDescent="0.45">
      <c r="A15391" t="s">
        <v>19735</v>
      </c>
      <c r="B15391" t="s">
        <v>15305</v>
      </c>
    </row>
    <row r="15392" spans="1:2" x14ac:dyDescent="0.45">
      <c r="A15392" t="s">
        <v>19735</v>
      </c>
      <c r="B15392" t="s">
        <v>15306</v>
      </c>
    </row>
    <row r="15393" spans="1:2" x14ac:dyDescent="0.45">
      <c r="A15393" t="s">
        <v>19735</v>
      </c>
      <c r="B15393" t="s">
        <v>15307</v>
      </c>
    </row>
    <row r="15394" spans="1:2" x14ac:dyDescent="0.45">
      <c r="A15394" t="s">
        <v>19735</v>
      </c>
      <c r="B15394" t="s">
        <v>15308</v>
      </c>
    </row>
    <row r="15395" spans="1:2" x14ac:dyDescent="0.45">
      <c r="A15395" t="s">
        <v>19735</v>
      </c>
      <c r="B15395" t="s">
        <v>15309</v>
      </c>
    </row>
    <row r="15396" spans="1:2" x14ac:dyDescent="0.45">
      <c r="A15396" t="s">
        <v>19821</v>
      </c>
      <c r="B15396" t="s">
        <v>15310</v>
      </c>
    </row>
    <row r="15397" spans="1:2" x14ac:dyDescent="0.45">
      <c r="A15397" t="s">
        <v>19821</v>
      </c>
      <c r="B15397" t="s">
        <v>15311</v>
      </c>
    </row>
    <row r="15398" spans="1:2" x14ac:dyDescent="0.45">
      <c r="A15398" t="s">
        <v>19821</v>
      </c>
      <c r="B15398" t="s">
        <v>15312</v>
      </c>
    </row>
    <row r="15399" spans="1:2" x14ac:dyDescent="0.45">
      <c r="A15399" t="s">
        <v>19821</v>
      </c>
      <c r="B15399" t="s">
        <v>15313</v>
      </c>
    </row>
    <row r="15400" spans="1:2" x14ac:dyDescent="0.45">
      <c r="A15400" t="s">
        <v>19821</v>
      </c>
      <c r="B15400" t="s">
        <v>15314</v>
      </c>
    </row>
    <row r="15401" spans="1:2" x14ac:dyDescent="0.45">
      <c r="A15401" t="s">
        <v>19821</v>
      </c>
      <c r="B15401" t="s">
        <v>15315</v>
      </c>
    </row>
    <row r="15402" spans="1:2" x14ac:dyDescent="0.45">
      <c r="A15402" t="s">
        <v>19821</v>
      </c>
      <c r="B15402" t="s">
        <v>15316</v>
      </c>
    </row>
    <row r="15403" spans="1:2" x14ac:dyDescent="0.45">
      <c r="A15403" t="s">
        <v>19821</v>
      </c>
      <c r="B15403" t="s">
        <v>15317</v>
      </c>
    </row>
    <row r="15404" spans="1:2" x14ac:dyDescent="0.45">
      <c r="A15404" t="s">
        <v>19821</v>
      </c>
      <c r="B15404" t="s">
        <v>15318</v>
      </c>
    </row>
    <row r="15405" spans="1:2" x14ac:dyDescent="0.45">
      <c r="A15405" t="s">
        <v>19821</v>
      </c>
      <c r="B15405" t="s">
        <v>15319</v>
      </c>
    </row>
    <row r="15406" spans="1:2" x14ac:dyDescent="0.45">
      <c r="A15406" t="s">
        <v>19821</v>
      </c>
      <c r="B15406" t="s">
        <v>15320</v>
      </c>
    </row>
    <row r="15407" spans="1:2" x14ac:dyDescent="0.45">
      <c r="A15407" t="s">
        <v>19821</v>
      </c>
      <c r="B15407" t="s">
        <v>15321</v>
      </c>
    </row>
    <row r="15408" spans="1:2" x14ac:dyDescent="0.45">
      <c r="A15408" t="s">
        <v>19821</v>
      </c>
      <c r="B15408" t="s">
        <v>15322</v>
      </c>
    </row>
    <row r="15409" spans="1:2" x14ac:dyDescent="0.45">
      <c r="A15409" t="s">
        <v>19821</v>
      </c>
      <c r="B15409" t="s">
        <v>15323</v>
      </c>
    </row>
    <row r="15410" spans="1:2" x14ac:dyDescent="0.45">
      <c r="A15410" t="s">
        <v>19821</v>
      </c>
      <c r="B15410" t="s">
        <v>15324</v>
      </c>
    </row>
    <row r="15411" spans="1:2" x14ac:dyDescent="0.45">
      <c r="A15411" t="s">
        <v>19821</v>
      </c>
      <c r="B15411" t="s">
        <v>15325</v>
      </c>
    </row>
    <row r="15412" spans="1:2" x14ac:dyDescent="0.45">
      <c r="A15412" t="s">
        <v>19821</v>
      </c>
      <c r="B15412" t="s">
        <v>15326</v>
      </c>
    </row>
    <row r="15413" spans="1:2" x14ac:dyDescent="0.45">
      <c r="A15413" t="s">
        <v>19821</v>
      </c>
      <c r="B15413" t="s">
        <v>15327</v>
      </c>
    </row>
    <row r="15414" spans="1:2" x14ac:dyDescent="0.45">
      <c r="A15414" t="s">
        <v>19821</v>
      </c>
      <c r="B15414" t="s">
        <v>15328</v>
      </c>
    </row>
    <row r="15415" spans="1:2" x14ac:dyDescent="0.45">
      <c r="A15415" t="s">
        <v>19821</v>
      </c>
      <c r="B15415" t="s">
        <v>15329</v>
      </c>
    </row>
    <row r="15416" spans="1:2" x14ac:dyDescent="0.45">
      <c r="A15416" t="s">
        <v>19821</v>
      </c>
      <c r="B15416" t="s">
        <v>15330</v>
      </c>
    </row>
    <row r="15417" spans="1:2" x14ac:dyDescent="0.45">
      <c r="A15417" t="s">
        <v>19821</v>
      </c>
      <c r="B15417" t="s">
        <v>15331</v>
      </c>
    </row>
    <row r="15418" spans="1:2" x14ac:dyDescent="0.45">
      <c r="A15418" t="s">
        <v>19821</v>
      </c>
      <c r="B15418" t="s">
        <v>15332</v>
      </c>
    </row>
    <row r="15419" spans="1:2" x14ac:dyDescent="0.45">
      <c r="A15419" t="s">
        <v>19821</v>
      </c>
      <c r="B15419" t="s">
        <v>15333</v>
      </c>
    </row>
    <row r="15420" spans="1:2" x14ac:dyDescent="0.45">
      <c r="A15420" t="s">
        <v>19821</v>
      </c>
      <c r="B15420" t="s">
        <v>15334</v>
      </c>
    </row>
    <row r="15421" spans="1:2" x14ac:dyDescent="0.45">
      <c r="A15421" t="s">
        <v>19821</v>
      </c>
      <c r="B15421" t="s">
        <v>15335</v>
      </c>
    </row>
    <row r="15422" spans="1:2" x14ac:dyDescent="0.45">
      <c r="A15422" t="s">
        <v>19821</v>
      </c>
      <c r="B15422" t="s">
        <v>15336</v>
      </c>
    </row>
    <row r="15423" spans="1:2" x14ac:dyDescent="0.45">
      <c r="A15423" t="s">
        <v>19821</v>
      </c>
      <c r="B15423" t="s">
        <v>15337</v>
      </c>
    </row>
    <row r="15424" spans="1:2" x14ac:dyDescent="0.45">
      <c r="A15424" t="s">
        <v>19821</v>
      </c>
      <c r="B15424" t="s">
        <v>15338</v>
      </c>
    </row>
    <row r="15425" spans="1:2" x14ac:dyDescent="0.45">
      <c r="A15425" t="s">
        <v>19821</v>
      </c>
      <c r="B15425" t="s">
        <v>15339</v>
      </c>
    </row>
    <row r="15426" spans="1:2" x14ac:dyDescent="0.45">
      <c r="A15426" t="s">
        <v>19821</v>
      </c>
      <c r="B15426" t="s">
        <v>15340</v>
      </c>
    </row>
    <row r="15427" spans="1:2" x14ac:dyDescent="0.45">
      <c r="A15427" t="s">
        <v>19821</v>
      </c>
      <c r="B15427" t="s">
        <v>15341</v>
      </c>
    </row>
    <row r="15428" spans="1:2" x14ac:dyDescent="0.45">
      <c r="A15428" t="s">
        <v>19821</v>
      </c>
      <c r="B15428" t="s">
        <v>15342</v>
      </c>
    </row>
    <row r="15429" spans="1:2" x14ac:dyDescent="0.45">
      <c r="A15429" t="s">
        <v>19821</v>
      </c>
      <c r="B15429" t="s">
        <v>15343</v>
      </c>
    </row>
    <row r="15430" spans="1:2" x14ac:dyDescent="0.45">
      <c r="A15430" t="s">
        <v>19821</v>
      </c>
      <c r="B15430" t="s">
        <v>15344</v>
      </c>
    </row>
    <row r="15431" spans="1:2" x14ac:dyDescent="0.45">
      <c r="A15431" t="s">
        <v>19821</v>
      </c>
      <c r="B15431" t="s">
        <v>15345</v>
      </c>
    </row>
    <row r="15432" spans="1:2" x14ac:dyDescent="0.45">
      <c r="A15432" t="s">
        <v>19821</v>
      </c>
      <c r="B15432" t="s">
        <v>15346</v>
      </c>
    </row>
    <row r="15433" spans="1:2" x14ac:dyDescent="0.45">
      <c r="A15433" t="s">
        <v>19821</v>
      </c>
      <c r="B15433" t="s">
        <v>15347</v>
      </c>
    </row>
    <row r="15434" spans="1:2" x14ac:dyDescent="0.45">
      <c r="A15434" t="s">
        <v>19821</v>
      </c>
      <c r="B15434" t="s">
        <v>15348</v>
      </c>
    </row>
    <row r="15435" spans="1:2" x14ac:dyDescent="0.45">
      <c r="A15435" t="s">
        <v>19821</v>
      </c>
      <c r="B15435" t="s">
        <v>15349</v>
      </c>
    </row>
    <row r="15436" spans="1:2" x14ac:dyDescent="0.45">
      <c r="A15436" t="s">
        <v>19821</v>
      </c>
      <c r="B15436" t="s">
        <v>15350</v>
      </c>
    </row>
    <row r="15437" spans="1:2" x14ac:dyDescent="0.45">
      <c r="A15437" t="s">
        <v>19821</v>
      </c>
      <c r="B15437" t="s">
        <v>15351</v>
      </c>
    </row>
    <row r="15438" spans="1:2" x14ac:dyDescent="0.45">
      <c r="A15438" t="s">
        <v>19821</v>
      </c>
      <c r="B15438" t="s">
        <v>15352</v>
      </c>
    </row>
    <row r="15439" spans="1:2" x14ac:dyDescent="0.45">
      <c r="A15439" t="s">
        <v>19821</v>
      </c>
      <c r="B15439" t="s">
        <v>15353</v>
      </c>
    </row>
    <row r="15440" spans="1:2" x14ac:dyDescent="0.45">
      <c r="A15440" t="s">
        <v>19821</v>
      </c>
      <c r="B15440" t="s">
        <v>15354</v>
      </c>
    </row>
    <row r="15441" spans="1:2" x14ac:dyDescent="0.45">
      <c r="A15441" t="s">
        <v>19821</v>
      </c>
      <c r="B15441" t="s">
        <v>15355</v>
      </c>
    </row>
    <row r="15442" spans="1:2" x14ac:dyDescent="0.45">
      <c r="A15442" t="s">
        <v>19821</v>
      </c>
      <c r="B15442" t="s">
        <v>15356</v>
      </c>
    </row>
    <row r="15443" spans="1:2" x14ac:dyDescent="0.45">
      <c r="A15443" t="s">
        <v>19821</v>
      </c>
      <c r="B15443" t="s">
        <v>15357</v>
      </c>
    </row>
    <row r="15444" spans="1:2" x14ac:dyDescent="0.45">
      <c r="A15444" t="s">
        <v>19821</v>
      </c>
      <c r="B15444" t="s">
        <v>15358</v>
      </c>
    </row>
    <row r="15445" spans="1:2" x14ac:dyDescent="0.45">
      <c r="A15445" t="s">
        <v>19821</v>
      </c>
      <c r="B15445" t="s">
        <v>15359</v>
      </c>
    </row>
    <row r="15446" spans="1:2" x14ac:dyDescent="0.45">
      <c r="A15446" t="s">
        <v>19821</v>
      </c>
      <c r="B15446" t="s">
        <v>15360</v>
      </c>
    </row>
    <row r="15447" spans="1:2" x14ac:dyDescent="0.45">
      <c r="A15447" t="s">
        <v>19821</v>
      </c>
      <c r="B15447" t="s">
        <v>15361</v>
      </c>
    </row>
    <row r="15448" spans="1:2" x14ac:dyDescent="0.45">
      <c r="A15448" t="s">
        <v>19821</v>
      </c>
      <c r="B15448" t="s">
        <v>15362</v>
      </c>
    </row>
    <row r="15449" spans="1:2" x14ac:dyDescent="0.45">
      <c r="A15449" t="s">
        <v>19821</v>
      </c>
      <c r="B15449" t="s">
        <v>15363</v>
      </c>
    </row>
    <row r="15450" spans="1:2" x14ac:dyDescent="0.45">
      <c r="A15450" t="s">
        <v>19821</v>
      </c>
      <c r="B15450" t="s">
        <v>15364</v>
      </c>
    </row>
    <row r="15451" spans="1:2" x14ac:dyDescent="0.45">
      <c r="A15451" t="s">
        <v>19821</v>
      </c>
      <c r="B15451" t="s">
        <v>15365</v>
      </c>
    </row>
    <row r="15452" spans="1:2" x14ac:dyDescent="0.45">
      <c r="A15452" t="s">
        <v>19821</v>
      </c>
      <c r="B15452" t="s">
        <v>15366</v>
      </c>
    </row>
    <row r="15453" spans="1:2" x14ac:dyDescent="0.45">
      <c r="A15453" t="s">
        <v>19821</v>
      </c>
      <c r="B15453" t="s">
        <v>15367</v>
      </c>
    </row>
    <row r="15454" spans="1:2" x14ac:dyDescent="0.45">
      <c r="A15454" t="s">
        <v>19821</v>
      </c>
      <c r="B15454" t="s">
        <v>15368</v>
      </c>
    </row>
    <row r="15455" spans="1:2" x14ac:dyDescent="0.45">
      <c r="A15455" t="s">
        <v>19821</v>
      </c>
      <c r="B15455" t="s">
        <v>15369</v>
      </c>
    </row>
    <row r="15456" spans="1:2" x14ac:dyDescent="0.45">
      <c r="A15456" t="s">
        <v>19821</v>
      </c>
      <c r="B15456" t="s">
        <v>15370</v>
      </c>
    </row>
    <row r="15457" spans="1:2" x14ac:dyDescent="0.45">
      <c r="A15457" t="s">
        <v>19821</v>
      </c>
      <c r="B15457" t="s">
        <v>15371</v>
      </c>
    </row>
    <row r="15458" spans="1:2" x14ac:dyDescent="0.45">
      <c r="A15458" t="s">
        <v>19821</v>
      </c>
      <c r="B15458" t="s">
        <v>15372</v>
      </c>
    </row>
    <row r="15459" spans="1:2" x14ac:dyDescent="0.45">
      <c r="A15459" t="s">
        <v>19821</v>
      </c>
      <c r="B15459" t="s">
        <v>15373</v>
      </c>
    </row>
    <row r="15460" spans="1:2" x14ac:dyDescent="0.45">
      <c r="A15460" t="s">
        <v>19821</v>
      </c>
      <c r="B15460" t="s">
        <v>15374</v>
      </c>
    </row>
    <row r="15461" spans="1:2" x14ac:dyDescent="0.45">
      <c r="A15461" t="s">
        <v>19821</v>
      </c>
      <c r="B15461" t="s">
        <v>15375</v>
      </c>
    </row>
    <row r="15462" spans="1:2" x14ac:dyDescent="0.45">
      <c r="A15462" t="s">
        <v>19821</v>
      </c>
      <c r="B15462" t="s">
        <v>15376</v>
      </c>
    </row>
    <row r="15463" spans="1:2" x14ac:dyDescent="0.45">
      <c r="A15463" t="s">
        <v>19821</v>
      </c>
      <c r="B15463" t="s">
        <v>15377</v>
      </c>
    </row>
    <row r="15464" spans="1:2" x14ac:dyDescent="0.45">
      <c r="A15464" t="s">
        <v>19821</v>
      </c>
      <c r="B15464" t="s">
        <v>15378</v>
      </c>
    </row>
    <row r="15465" spans="1:2" x14ac:dyDescent="0.45">
      <c r="A15465" t="s">
        <v>19821</v>
      </c>
      <c r="B15465" t="s">
        <v>15379</v>
      </c>
    </row>
    <row r="15466" spans="1:2" x14ac:dyDescent="0.45">
      <c r="A15466" t="s">
        <v>19821</v>
      </c>
      <c r="B15466" t="s">
        <v>15380</v>
      </c>
    </row>
    <row r="15467" spans="1:2" x14ac:dyDescent="0.45">
      <c r="A15467" t="s">
        <v>19821</v>
      </c>
      <c r="B15467" t="s">
        <v>15381</v>
      </c>
    </row>
    <row r="15468" spans="1:2" x14ac:dyDescent="0.45">
      <c r="A15468" t="s">
        <v>19821</v>
      </c>
      <c r="B15468" t="s">
        <v>15382</v>
      </c>
    </row>
    <row r="15469" spans="1:2" x14ac:dyDescent="0.45">
      <c r="A15469" t="s">
        <v>19821</v>
      </c>
      <c r="B15469" t="s">
        <v>15383</v>
      </c>
    </row>
    <row r="15470" spans="1:2" x14ac:dyDescent="0.45">
      <c r="A15470" t="s">
        <v>19821</v>
      </c>
      <c r="B15470" t="s">
        <v>15384</v>
      </c>
    </row>
    <row r="15471" spans="1:2" x14ac:dyDescent="0.45">
      <c r="A15471" t="s">
        <v>19821</v>
      </c>
      <c r="B15471" t="s">
        <v>15385</v>
      </c>
    </row>
    <row r="15472" spans="1:2" x14ac:dyDescent="0.45">
      <c r="A15472" t="s">
        <v>19821</v>
      </c>
      <c r="B15472" t="s">
        <v>15386</v>
      </c>
    </row>
    <row r="15473" spans="1:2" x14ac:dyDescent="0.45">
      <c r="A15473" t="s">
        <v>19821</v>
      </c>
      <c r="B15473" t="s">
        <v>15387</v>
      </c>
    </row>
    <row r="15474" spans="1:2" x14ac:dyDescent="0.45">
      <c r="A15474" t="s">
        <v>19821</v>
      </c>
      <c r="B15474" t="s">
        <v>15388</v>
      </c>
    </row>
    <row r="15475" spans="1:2" x14ac:dyDescent="0.45">
      <c r="A15475" t="s">
        <v>19821</v>
      </c>
      <c r="B15475" t="s">
        <v>15389</v>
      </c>
    </row>
    <row r="15476" spans="1:2" x14ac:dyDescent="0.45">
      <c r="A15476" t="s">
        <v>19821</v>
      </c>
      <c r="B15476" t="s">
        <v>15390</v>
      </c>
    </row>
    <row r="15477" spans="1:2" x14ac:dyDescent="0.45">
      <c r="A15477" t="s">
        <v>19821</v>
      </c>
      <c r="B15477" t="s">
        <v>15391</v>
      </c>
    </row>
    <row r="15478" spans="1:2" x14ac:dyDescent="0.45">
      <c r="A15478" t="s">
        <v>19821</v>
      </c>
      <c r="B15478" t="s">
        <v>15392</v>
      </c>
    </row>
    <row r="15479" spans="1:2" x14ac:dyDescent="0.45">
      <c r="A15479" t="s">
        <v>19821</v>
      </c>
      <c r="B15479" t="s">
        <v>15393</v>
      </c>
    </row>
    <row r="15480" spans="1:2" x14ac:dyDescent="0.45">
      <c r="A15480" t="s">
        <v>19821</v>
      </c>
      <c r="B15480" t="s">
        <v>15394</v>
      </c>
    </row>
    <row r="15481" spans="1:2" x14ac:dyDescent="0.45">
      <c r="A15481" t="s">
        <v>19821</v>
      </c>
      <c r="B15481" t="s">
        <v>15395</v>
      </c>
    </row>
    <row r="15482" spans="1:2" x14ac:dyDescent="0.45">
      <c r="A15482" t="s">
        <v>19821</v>
      </c>
      <c r="B15482" t="s">
        <v>15396</v>
      </c>
    </row>
    <row r="15483" spans="1:2" x14ac:dyDescent="0.45">
      <c r="A15483" t="s">
        <v>19821</v>
      </c>
      <c r="B15483" t="s">
        <v>15397</v>
      </c>
    </row>
    <row r="15484" spans="1:2" x14ac:dyDescent="0.45">
      <c r="A15484" t="s">
        <v>19821</v>
      </c>
      <c r="B15484" t="s">
        <v>15398</v>
      </c>
    </row>
    <row r="15485" spans="1:2" x14ac:dyDescent="0.45">
      <c r="A15485" t="s">
        <v>19821</v>
      </c>
      <c r="B15485" t="s">
        <v>15399</v>
      </c>
    </row>
    <row r="15486" spans="1:2" x14ac:dyDescent="0.45">
      <c r="A15486" t="s">
        <v>19821</v>
      </c>
      <c r="B15486" t="s">
        <v>15400</v>
      </c>
    </row>
    <row r="15487" spans="1:2" x14ac:dyDescent="0.45">
      <c r="A15487" t="s">
        <v>19821</v>
      </c>
      <c r="B15487" t="s">
        <v>15401</v>
      </c>
    </row>
    <row r="15488" spans="1:2" x14ac:dyDescent="0.45">
      <c r="A15488" t="s">
        <v>19821</v>
      </c>
      <c r="B15488" t="s">
        <v>15402</v>
      </c>
    </row>
    <row r="15489" spans="1:2" x14ac:dyDescent="0.45">
      <c r="A15489" t="s">
        <v>19821</v>
      </c>
      <c r="B15489" t="s">
        <v>15403</v>
      </c>
    </row>
    <row r="15490" spans="1:2" x14ac:dyDescent="0.45">
      <c r="A15490" t="s">
        <v>19821</v>
      </c>
      <c r="B15490" t="s">
        <v>15404</v>
      </c>
    </row>
    <row r="15491" spans="1:2" x14ac:dyDescent="0.45">
      <c r="A15491" t="s">
        <v>19821</v>
      </c>
      <c r="B15491" t="s">
        <v>15405</v>
      </c>
    </row>
    <row r="15492" spans="1:2" x14ac:dyDescent="0.45">
      <c r="A15492" t="s">
        <v>19821</v>
      </c>
      <c r="B15492" t="s">
        <v>15406</v>
      </c>
    </row>
    <row r="15493" spans="1:2" x14ac:dyDescent="0.45">
      <c r="A15493" t="s">
        <v>19821</v>
      </c>
      <c r="B15493" t="s">
        <v>15407</v>
      </c>
    </row>
    <row r="15494" spans="1:2" x14ac:dyDescent="0.45">
      <c r="A15494" t="s">
        <v>19821</v>
      </c>
      <c r="B15494" t="s">
        <v>15408</v>
      </c>
    </row>
    <row r="15495" spans="1:2" x14ac:dyDescent="0.45">
      <c r="A15495" t="s">
        <v>19821</v>
      </c>
      <c r="B15495" t="s">
        <v>15409</v>
      </c>
    </row>
    <row r="15496" spans="1:2" x14ac:dyDescent="0.45">
      <c r="A15496" t="s">
        <v>19821</v>
      </c>
      <c r="B15496" t="s">
        <v>15410</v>
      </c>
    </row>
    <row r="15497" spans="1:2" x14ac:dyDescent="0.45">
      <c r="A15497" t="s">
        <v>19821</v>
      </c>
      <c r="B15497" t="s">
        <v>15411</v>
      </c>
    </row>
    <row r="15498" spans="1:2" x14ac:dyDescent="0.45">
      <c r="A15498" t="s">
        <v>19821</v>
      </c>
      <c r="B15498" t="s">
        <v>15412</v>
      </c>
    </row>
    <row r="15499" spans="1:2" x14ac:dyDescent="0.45">
      <c r="A15499" t="s">
        <v>19821</v>
      </c>
      <c r="B15499" t="s">
        <v>15413</v>
      </c>
    </row>
    <row r="15500" spans="1:2" x14ac:dyDescent="0.45">
      <c r="A15500" t="s">
        <v>19821</v>
      </c>
      <c r="B15500" t="s">
        <v>15414</v>
      </c>
    </row>
    <row r="15501" spans="1:2" x14ac:dyDescent="0.45">
      <c r="A15501" t="s">
        <v>19821</v>
      </c>
      <c r="B15501" t="s">
        <v>15415</v>
      </c>
    </row>
    <row r="15502" spans="1:2" x14ac:dyDescent="0.45">
      <c r="A15502" t="s">
        <v>19821</v>
      </c>
      <c r="B15502" t="s">
        <v>15416</v>
      </c>
    </row>
    <row r="15503" spans="1:2" x14ac:dyDescent="0.45">
      <c r="A15503" t="s">
        <v>19808</v>
      </c>
      <c r="B15503" t="s">
        <v>15417</v>
      </c>
    </row>
    <row r="15504" spans="1:2" x14ac:dyDescent="0.45">
      <c r="A15504" t="s">
        <v>19808</v>
      </c>
      <c r="B15504" t="s">
        <v>15418</v>
      </c>
    </row>
    <row r="15505" spans="1:2" x14ac:dyDescent="0.45">
      <c r="A15505" t="s">
        <v>19808</v>
      </c>
      <c r="B15505" t="s">
        <v>15419</v>
      </c>
    </row>
    <row r="15506" spans="1:2" x14ac:dyDescent="0.45">
      <c r="A15506" t="s">
        <v>19819</v>
      </c>
      <c r="B15506" t="s">
        <v>15420</v>
      </c>
    </row>
    <row r="15507" spans="1:2" x14ac:dyDescent="0.45">
      <c r="A15507" t="s">
        <v>19808</v>
      </c>
      <c r="B15507" t="s">
        <v>15421</v>
      </c>
    </row>
    <row r="15508" spans="1:2" x14ac:dyDescent="0.45">
      <c r="A15508" t="s">
        <v>19808</v>
      </c>
      <c r="B15508" t="s">
        <v>15422</v>
      </c>
    </row>
    <row r="15509" spans="1:2" x14ac:dyDescent="0.45">
      <c r="A15509" t="s">
        <v>19808</v>
      </c>
      <c r="B15509" t="s">
        <v>15423</v>
      </c>
    </row>
    <row r="15510" spans="1:2" x14ac:dyDescent="0.45">
      <c r="A15510" t="s">
        <v>19808</v>
      </c>
      <c r="B15510" t="s">
        <v>15424</v>
      </c>
    </row>
    <row r="15511" spans="1:2" x14ac:dyDescent="0.45">
      <c r="A15511" t="s">
        <v>19808</v>
      </c>
      <c r="B15511" t="s">
        <v>15425</v>
      </c>
    </row>
    <row r="15512" spans="1:2" x14ac:dyDescent="0.45">
      <c r="A15512" t="s">
        <v>19808</v>
      </c>
      <c r="B15512" t="s">
        <v>15426</v>
      </c>
    </row>
    <row r="15513" spans="1:2" x14ac:dyDescent="0.45">
      <c r="A15513" t="s">
        <v>19808</v>
      </c>
      <c r="B15513" t="s">
        <v>15427</v>
      </c>
    </row>
    <row r="15514" spans="1:2" x14ac:dyDescent="0.45">
      <c r="A15514" t="s">
        <v>19808</v>
      </c>
      <c r="B15514" t="s">
        <v>15428</v>
      </c>
    </row>
    <row r="15515" spans="1:2" x14ac:dyDescent="0.45">
      <c r="A15515" t="s">
        <v>19808</v>
      </c>
      <c r="B15515" t="s">
        <v>15429</v>
      </c>
    </row>
    <row r="15516" spans="1:2" x14ac:dyDescent="0.45">
      <c r="A15516" t="s">
        <v>19808</v>
      </c>
      <c r="B15516" t="s">
        <v>15430</v>
      </c>
    </row>
    <row r="15517" spans="1:2" x14ac:dyDescent="0.45">
      <c r="A15517" t="s">
        <v>19808</v>
      </c>
      <c r="B15517" t="s">
        <v>15431</v>
      </c>
    </row>
    <row r="15518" spans="1:2" x14ac:dyDescent="0.45">
      <c r="A15518" t="s">
        <v>19808</v>
      </c>
      <c r="B15518" t="s">
        <v>15432</v>
      </c>
    </row>
    <row r="15519" spans="1:2" x14ac:dyDescent="0.45">
      <c r="A15519" t="s">
        <v>19808</v>
      </c>
      <c r="B15519" t="s">
        <v>15433</v>
      </c>
    </row>
    <row r="15520" spans="1:2" x14ac:dyDescent="0.45">
      <c r="A15520" t="s">
        <v>19808</v>
      </c>
      <c r="B15520" t="s">
        <v>15434</v>
      </c>
    </row>
    <row r="15521" spans="1:2" x14ac:dyDescent="0.45">
      <c r="A15521" t="s">
        <v>19808</v>
      </c>
      <c r="B15521" t="s">
        <v>15435</v>
      </c>
    </row>
    <row r="15522" spans="1:2" x14ac:dyDescent="0.45">
      <c r="A15522" t="s">
        <v>19808</v>
      </c>
      <c r="B15522" t="s">
        <v>15436</v>
      </c>
    </row>
    <row r="15523" spans="1:2" x14ac:dyDescent="0.45">
      <c r="A15523" t="s">
        <v>19808</v>
      </c>
      <c r="B15523" t="s">
        <v>15437</v>
      </c>
    </row>
    <row r="15524" spans="1:2" x14ac:dyDescent="0.45">
      <c r="A15524" t="s">
        <v>19808</v>
      </c>
      <c r="B15524" t="s">
        <v>15438</v>
      </c>
    </row>
    <row r="15525" spans="1:2" x14ac:dyDescent="0.45">
      <c r="A15525" t="s">
        <v>19808</v>
      </c>
      <c r="B15525" t="s">
        <v>15439</v>
      </c>
    </row>
    <row r="15526" spans="1:2" x14ac:dyDescent="0.45">
      <c r="A15526" t="s">
        <v>19808</v>
      </c>
      <c r="B15526" t="s">
        <v>15440</v>
      </c>
    </row>
    <row r="15527" spans="1:2" x14ac:dyDescent="0.45">
      <c r="A15527" t="s">
        <v>19808</v>
      </c>
      <c r="B15527" t="s">
        <v>15441</v>
      </c>
    </row>
    <row r="15528" spans="1:2" x14ac:dyDescent="0.45">
      <c r="A15528" t="s">
        <v>19808</v>
      </c>
      <c r="B15528" t="s">
        <v>15442</v>
      </c>
    </row>
    <row r="15529" spans="1:2" x14ac:dyDescent="0.45">
      <c r="A15529" t="s">
        <v>19808</v>
      </c>
      <c r="B15529" t="s">
        <v>15443</v>
      </c>
    </row>
    <row r="15530" spans="1:2" x14ac:dyDescent="0.45">
      <c r="A15530" t="s">
        <v>19808</v>
      </c>
      <c r="B15530" t="s">
        <v>15444</v>
      </c>
    </row>
    <row r="15531" spans="1:2" x14ac:dyDescent="0.45">
      <c r="A15531" t="s">
        <v>19808</v>
      </c>
      <c r="B15531" t="s">
        <v>15445</v>
      </c>
    </row>
    <row r="15532" spans="1:2" x14ac:dyDescent="0.45">
      <c r="A15532" t="s">
        <v>19808</v>
      </c>
      <c r="B15532" t="s">
        <v>15446</v>
      </c>
    </row>
    <row r="15533" spans="1:2" x14ac:dyDescent="0.45">
      <c r="A15533" t="s">
        <v>19808</v>
      </c>
      <c r="B15533" t="s">
        <v>15447</v>
      </c>
    </row>
    <row r="15534" spans="1:2" x14ac:dyDescent="0.45">
      <c r="A15534" t="s">
        <v>19808</v>
      </c>
      <c r="B15534" t="s">
        <v>15448</v>
      </c>
    </row>
    <row r="15535" spans="1:2" x14ac:dyDescent="0.45">
      <c r="A15535" t="s">
        <v>19808</v>
      </c>
      <c r="B15535" t="s">
        <v>15449</v>
      </c>
    </row>
    <row r="15536" spans="1:2" x14ac:dyDescent="0.45">
      <c r="A15536" t="s">
        <v>19808</v>
      </c>
      <c r="B15536" t="s">
        <v>15450</v>
      </c>
    </row>
    <row r="15537" spans="1:2" x14ac:dyDescent="0.45">
      <c r="A15537" t="s">
        <v>19808</v>
      </c>
      <c r="B15537" t="s">
        <v>15451</v>
      </c>
    </row>
    <row r="15538" spans="1:2" x14ac:dyDescent="0.45">
      <c r="A15538" t="s">
        <v>19808</v>
      </c>
      <c r="B15538" t="s">
        <v>15452</v>
      </c>
    </row>
    <row r="15539" spans="1:2" x14ac:dyDescent="0.45">
      <c r="A15539" t="s">
        <v>19808</v>
      </c>
      <c r="B15539" t="s">
        <v>15453</v>
      </c>
    </row>
    <row r="15540" spans="1:2" x14ac:dyDescent="0.45">
      <c r="A15540" t="s">
        <v>19808</v>
      </c>
      <c r="B15540" t="s">
        <v>15454</v>
      </c>
    </row>
    <row r="15541" spans="1:2" x14ac:dyDescent="0.45">
      <c r="A15541" t="s">
        <v>19808</v>
      </c>
      <c r="B15541" t="s">
        <v>15455</v>
      </c>
    </row>
    <row r="15542" spans="1:2" x14ac:dyDescent="0.45">
      <c r="A15542" t="s">
        <v>19808</v>
      </c>
      <c r="B15542" t="s">
        <v>15456</v>
      </c>
    </row>
    <row r="15543" spans="1:2" x14ac:dyDescent="0.45">
      <c r="A15543" t="s">
        <v>19808</v>
      </c>
      <c r="B15543" t="s">
        <v>15457</v>
      </c>
    </row>
    <row r="15544" spans="1:2" x14ac:dyDescent="0.45">
      <c r="A15544" t="s">
        <v>19808</v>
      </c>
      <c r="B15544" t="s">
        <v>15458</v>
      </c>
    </row>
    <row r="15545" spans="1:2" x14ac:dyDescent="0.45">
      <c r="A15545" t="s">
        <v>19808</v>
      </c>
      <c r="B15545" t="s">
        <v>15459</v>
      </c>
    </row>
    <row r="15546" spans="1:2" x14ac:dyDescent="0.45">
      <c r="A15546" t="s">
        <v>19808</v>
      </c>
      <c r="B15546" t="s">
        <v>15460</v>
      </c>
    </row>
    <row r="15547" spans="1:2" x14ac:dyDescent="0.45">
      <c r="A15547" t="s">
        <v>19808</v>
      </c>
      <c r="B15547" t="s">
        <v>15461</v>
      </c>
    </row>
    <row r="15548" spans="1:2" x14ac:dyDescent="0.45">
      <c r="A15548" t="s">
        <v>19808</v>
      </c>
      <c r="B15548" t="s">
        <v>15462</v>
      </c>
    </row>
    <row r="15549" spans="1:2" x14ac:dyDescent="0.45">
      <c r="A15549" t="s">
        <v>19808</v>
      </c>
      <c r="B15549" t="s">
        <v>15463</v>
      </c>
    </row>
    <row r="15550" spans="1:2" x14ac:dyDescent="0.45">
      <c r="A15550" t="s">
        <v>19808</v>
      </c>
      <c r="B15550" t="s">
        <v>15464</v>
      </c>
    </row>
    <row r="15551" spans="1:2" x14ac:dyDescent="0.45">
      <c r="A15551" t="s">
        <v>19808</v>
      </c>
      <c r="B15551" t="s">
        <v>15465</v>
      </c>
    </row>
    <row r="15552" spans="1:2" x14ac:dyDescent="0.45">
      <c r="A15552" t="s">
        <v>19808</v>
      </c>
      <c r="B15552" t="s">
        <v>15466</v>
      </c>
    </row>
    <row r="15553" spans="1:2" x14ac:dyDescent="0.45">
      <c r="A15553" t="s">
        <v>19808</v>
      </c>
      <c r="B15553" t="s">
        <v>15467</v>
      </c>
    </row>
    <row r="15554" spans="1:2" x14ac:dyDescent="0.45">
      <c r="A15554" t="s">
        <v>19808</v>
      </c>
      <c r="B15554" t="s">
        <v>15468</v>
      </c>
    </row>
    <row r="15555" spans="1:2" x14ac:dyDescent="0.45">
      <c r="A15555" t="s">
        <v>19683</v>
      </c>
      <c r="B15555" t="s">
        <v>15469</v>
      </c>
    </row>
    <row r="15556" spans="1:2" x14ac:dyDescent="0.45">
      <c r="A15556" t="s">
        <v>19683</v>
      </c>
      <c r="B15556" t="s">
        <v>15470</v>
      </c>
    </row>
    <row r="15557" spans="1:2" x14ac:dyDescent="0.45">
      <c r="A15557" t="s">
        <v>19683</v>
      </c>
      <c r="B15557" t="s">
        <v>15471</v>
      </c>
    </row>
    <row r="15558" spans="1:2" x14ac:dyDescent="0.45">
      <c r="A15558" t="s">
        <v>19683</v>
      </c>
      <c r="B15558" t="s">
        <v>15472</v>
      </c>
    </row>
    <row r="15559" spans="1:2" x14ac:dyDescent="0.45">
      <c r="A15559" t="s">
        <v>19683</v>
      </c>
      <c r="B15559" t="s">
        <v>15473</v>
      </c>
    </row>
    <row r="15560" spans="1:2" x14ac:dyDescent="0.45">
      <c r="A15560" t="s">
        <v>19683</v>
      </c>
      <c r="B15560" t="s">
        <v>15474</v>
      </c>
    </row>
    <row r="15561" spans="1:2" x14ac:dyDescent="0.45">
      <c r="A15561" t="s">
        <v>19683</v>
      </c>
      <c r="B15561" t="s">
        <v>15475</v>
      </c>
    </row>
    <row r="15562" spans="1:2" x14ac:dyDescent="0.45">
      <c r="A15562" t="s">
        <v>19683</v>
      </c>
      <c r="B15562" t="s">
        <v>15476</v>
      </c>
    </row>
    <row r="15563" spans="1:2" x14ac:dyDescent="0.45">
      <c r="A15563" t="s">
        <v>19683</v>
      </c>
      <c r="B15563" t="s">
        <v>15477</v>
      </c>
    </row>
    <row r="15564" spans="1:2" x14ac:dyDescent="0.45">
      <c r="A15564" t="s">
        <v>19683</v>
      </c>
      <c r="B15564" t="s">
        <v>15478</v>
      </c>
    </row>
    <row r="15565" spans="1:2" x14ac:dyDescent="0.45">
      <c r="A15565" t="s">
        <v>19683</v>
      </c>
      <c r="B15565" t="s">
        <v>15479</v>
      </c>
    </row>
    <row r="15566" spans="1:2" x14ac:dyDescent="0.45">
      <c r="A15566" t="s">
        <v>19683</v>
      </c>
      <c r="B15566" t="s">
        <v>15480</v>
      </c>
    </row>
    <row r="15567" spans="1:2" x14ac:dyDescent="0.45">
      <c r="A15567" t="s">
        <v>19683</v>
      </c>
      <c r="B15567" t="s">
        <v>15481</v>
      </c>
    </row>
    <row r="15568" spans="1:2" x14ac:dyDescent="0.45">
      <c r="A15568" t="s">
        <v>19683</v>
      </c>
      <c r="B15568" t="s">
        <v>15482</v>
      </c>
    </row>
    <row r="15569" spans="1:2" x14ac:dyDescent="0.45">
      <c r="A15569" t="s">
        <v>19683</v>
      </c>
      <c r="B15569" t="s">
        <v>15483</v>
      </c>
    </row>
    <row r="15570" spans="1:2" x14ac:dyDescent="0.45">
      <c r="A15570" t="s">
        <v>19683</v>
      </c>
      <c r="B15570" t="s">
        <v>15484</v>
      </c>
    </row>
    <row r="15571" spans="1:2" x14ac:dyDescent="0.45">
      <c r="A15571" t="s">
        <v>19683</v>
      </c>
      <c r="B15571" t="s">
        <v>15485</v>
      </c>
    </row>
    <row r="15572" spans="1:2" x14ac:dyDescent="0.45">
      <c r="A15572" t="s">
        <v>19683</v>
      </c>
      <c r="B15572" t="s">
        <v>15486</v>
      </c>
    </row>
    <row r="15573" spans="1:2" x14ac:dyDescent="0.45">
      <c r="A15573" t="s">
        <v>19683</v>
      </c>
      <c r="B15573" t="s">
        <v>15487</v>
      </c>
    </row>
    <row r="15574" spans="1:2" x14ac:dyDescent="0.45">
      <c r="A15574" t="s">
        <v>19683</v>
      </c>
      <c r="B15574" t="s">
        <v>15488</v>
      </c>
    </row>
    <row r="15575" spans="1:2" x14ac:dyDescent="0.45">
      <c r="A15575" t="s">
        <v>19683</v>
      </c>
      <c r="B15575" t="s">
        <v>15489</v>
      </c>
    </row>
    <row r="15576" spans="1:2" x14ac:dyDescent="0.45">
      <c r="A15576" t="s">
        <v>19683</v>
      </c>
      <c r="B15576" t="s">
        <v>15490</v>
      </c>
    </row>
    <row r="15577" spans="1:2" x14ac:dyDescent="0.45">
      <c r="A15577" t="s">
        <v>19683</v>
      </c>
      <c r="B15577" t="s">
        <v>15491</v>
      </c>
    </row>
    <row r="15578" spans="1:2" x14ac:dyDescent="0.45">
      <c r="A15578" t="s">
        <v>19683</v>
      </c>
      <c r="B15578" t="s">
        <v>15492</v>
      </c>
    </row>
    <row r="15579" spans="1:2" x14ac:dyDescent="0.45">
      <c r="A15579" t="s">
        <v>19683</v>
      </c>
      <c r="B15579" t="s">
        <v>15493</v>
      </c>
    </row>
    <row r="15580" spans="1:2" x14ac:dyDescent="0.45">
      <c r="A15580" t="s">
        <v>19683</v>
      </c>
      <c r="B15580" t="s">
        <v>15494</v>
      </c>
    </row>
    <row r="15581" spans="1:2" x14ac:dyDescent="0.45">
      <c r="A15581" t="s">
        <v>19683</v>
      </c>
      <c r="B15581" t="s">
        <v>15495</v>
      </c>
    </row>
    <row r="15582" spans="1:2" x14ac:dyDescent="0.45">
      <c r="A15582" t="s">
        <v>19683</v>
      </c>
      <c r="B15582" t="s">
        <v>15496</v>
      </c>
    </row>
    <row r="15583" spans="1:2" x14ac:dyDescent="0.45">
      <c r="A15583" t="s">
        <v>19683</v>
      </c>
      <c r="B15583" t="s">
        <v>15497</v>
      </c>
    </row>
    <row r="15584" spans="1:2" x14ac:dyDescent="0.45">
      <c r="A15584" t="s">
        <v>19683</v>
      </c>
      <c r="B15584" t="s">
        <v>15498</v>
      </c>
    </row>
    <row r="15585" spans="1:2" x14ac:dyDescent="0.45">
      <c r="A15585" t="s">
        <v>19683</v>
      </c>
      <c r="B15585" t="s">
        <v>15499</v>
      </c>
    </row>
    <row r="15586" spans="1:2" x14ac:dyDescent="0.45">
      <c r="A15586" t="s">
        <v>19683</v>
      </c>
      <c r="B15586" t="s">
        <v>15500</v>
      </c>
    </row>
    <row r="15587" spans="1:2" x14ac:dyDescent="0.45">
      <c r="A15587" t="s">
        <v>19683</v>
      </c>
      <c r="B15587" t="s">
        <v>15501</v>
      </c>
    </row>
    <row r="15588" spans="1:2" x14ac:dyDescent="0.45">
      <c r="A15588" t="s">
        <v>19683</v>
      </c>
      <c r="B15588" t="s">
        <v>15502</v>
      </c>
    </row>
    <row r="15589" spans="1:2" x14ac:dyDescent="0.45">
      <c r="A15589" t="s">
        <v>19683</v>
      </c>
      <c r="B15589" t="s">
        <v>15503</v>
      </c>
    </row>
    <row r="15590" spans="1:2" x14ac:dyDescent="0.45">
      <c r="A15590" t="s">
        <v>19683</v>
      </c>
      <c r="B15590" t="s">
        <v>15504</v>
      </c>
    </row>
    <row r="15591" spans="1:2" x14ac:dyDescent="0.45">
      <c r="A15591" t="s">
        <v>19683</v>
      </c>
      <c r="B15591" t="s">
        <v>15505</v>
      </c>
    </row>
    <row r="15592" spans="1:2" x14ac:dyDescent="0.45">
      <c r="A15592" t="s">
        <v>19683</v>
      </c>
      <c r="B15592" t="s">
        <v>15506</v>
      </c>
    </row>
    <row r="15593" spans="1:2" x14ac:dyDescent="0.45">
      <c r="A15593" t="s">
        <v>19683</v>
      </c>
      <c r="B15593" t="s">
        <v>15507</v>
      </c>
    </row>
    <row r="15594" spans="1:2" x14ac:dyDescent="0.45">
      <c r="A15594" t="s">
        <v>19683</v>
      </c>
      <c r="B15594" t="s">
        <v>15508</v>
      </c>
    </row>
    <row r="15595" spans="1:2" x14ac:dyDescent="0.45">
      <c r="A15595" t="s">
        <v>19683</v>
      </c>
      <c r="B15595" t="s">
        <v>15509</v>
      </c>
    </row>
    <row r="15596" spans="1:2" x14ac:dyDescent="0.45">
      <c r="A15596" t="s">
        <v>19683</v>
      </c>
      <c r="B15596" t="s">
        <v>15510</v>
      </c>
    </row>
    <row r="15597" spans="1:2" x14ac:dyDescent="0.45">
      <c r="A15597" t="s">
        <v>19683</v>
      </c>
      <c r="B15597" t="s">
        <v>15511</v>
      </c>
    </row>
    <row r="15598" spans="1:2" x14ac:dyDescent="0.45">
      <c r="A15598" t="s">
        <v>19683</v>
      </c>
      <c r="B15598" t="s">
        <v>15512</v>
      </c>
    </row>
    <row r="15599" spans="1:2" x14ac:dyDescent="0.45">
      <c r="A15599" t="s">
        <v>19683</v>
      </c>
      <c r="B15599" t="s">
        <v>15513</v>
      </c>
    </row>
    <row r="15600" spans="1:2" x14ac:dyDescent="0.45">
      <c r="A15600" t="s">
        <v>19683</v>
      </c>
      <c r="B15600" t="s">
        <v>15514</v>
      </c>
    </row>
    <row r="15601" spans="1:2" x14ac:dyDescent="0.45">
      <c r="A15601" t="s">
        <v>19683</v>
      </c>
      <c r="B15601" t="s">
        <v>15515</v>
      </c>
    </row>
    <row r="15602" spans="1:2" x14ac:dyDescent="0.45">
      <c r="A15602" t="s">
        <v>19683</v>
      </c>
      <c r="B15602" t="s">
        <v>15516</v>
      </c>
    </row>
    <row r="15603" spans="1:2" x14ac:dyDescent="0.45">
      <c r="A15603" t="s">
        <v>19683</v>
      </c>
      <c r="B15603" t="s">
        <v>15517</v>
      </c>
    </row>
    <row r="15604" spans="1:2" x14ac:dyDescent="0.45">
      <c r="A15604" t="s">
        <v>19683</v>
      </c>
      <c r="B15604" t="s">
        <v>15518</v>
      </c>
    </row>
    <row r="15605" spans="1:2" x14ac:dyDescent="0.45">
      <c r="A15605" t="s">
        <v>19683</v>
      </c>
      <c r="B15605" t="s">
        <v>15519</v>
      </c>
    </row>
    <row r="15606" spans="1:2" x14ac:dyDescent="0.45">
      <c r="A15606" t="s">
        <v>19683</v>
      </c>
      <c r="B15606" t="s">
        <v>15520</v>
      </c>
    </row>
    <row r="15607" spans="1:2" x14ac:dyDescent="0.45">
      <c r="A15607" t="s">
        <v>19683</v>
      </c>
      <c r="B15607" t="s">
        <v>15521</v>
      </c>
    </row>
    <row r="15608" spans="1:2" x14ac:dyDescent="0.45">
      <c r="A15608" t="s">
        <v>19683</v>
      </c>
      <c r="B15608" t="s">
        <v>15522</v>
      </c>
    </row>
    <row r="15609" spans="1:2" x14ac:dyDescent="0.45">
      <c r="A15609" t="s">
        <v>19683</v>
      </c>
      <c r="B15609" t="s">
        <v>15523</v>
      </c>
    </row>
    <row r="15610" spans="1:2" x14ac:dyDescent="0.45">
      <c r="A15610" t="s">
        <v>19683</v>
      </c>
      <c r="B15610" t="s">
        <v>15524</v>
      </c>
    </row>
    <row r="15611" spans="1:2" x14ac:dyDescent="0.45">
      <c r="A15611" t="s">
        <v>19683</v>
      </c>
      <c r="B15611" t="s">
        <v>15525</v>
      </c>
    </row>
    <row r="15612" spans="1:2" x14ac:dyDescent="0.45">
      <c r="A15612" t="s">
        <v>19683</v>
      </c>
      <c r="B15612" t="s">
        <v>15526</v>
      </c>
    </row>
    <row r="15613" spans="1:2" x14ac:dyDescent="0.45">
      <c r="A15613" t="s">
        <v>19683</v>
      </c>
      <c r="B15613" t="s">
        <v>15527</v>
      </c>
    </row>
    <row r="15614" spans="1:2" x14ac:dyDescent="0.45">
      <c r="A15614" t="s">
        <v>19683</v>
      </c>
      <c r="B15614" t="s">
        <v>15528</v>
      </c>
    </row>
    <row r="15615" spans="1:2" x14ac:dyDescent="0.45">
      <c r="A15615" t="s">
        <v>19683</v>
      </c>
      <c r="B15615" t="s">
        <v>15529</v>
      </c>
    </row>
    <row r="15616" spans="1:2" x14ac:dyDescent="0.45">
      <c r="A15616" t="s">
        <v>19683</v>
      </c>
      <c r="B15616" t="s">
        <v>15530</v>
      </c>
    </row>
    <row r="15617" spans="1:2" x14ac:dyDescent="0.45">
      <c r="A15617" t="s">
        <v>19683</v>
      </c>
      <c r="B15617" t="s">
        <v>15531</v>
      </c>
    </row>
    <row r="15618" spans="1:2" x14ac:dyDescent="0.45">
      <c r="A15618" t="s">
        <v>19683</v>
      </c>
      <c r="B15618" t="s">
        <v>15532</v>
      </c>
    </row>
    <row r="15619" spans="1:2" x14ac:dyDescent="0.45">
      <c r="A15619" t="s">
        <v>19683</v>
      </c>
      <c r="B15619" t="s">
        <v>15533</v>
      </c>
    </row>
    <row r="15620" spans="1:2" x14ac:dyDescent="0.45">
      <c r="A15620" t="s">
        <v>19683</v>
      </c>
      <c r="B15620" t="s">
        <v>15534</v>
      </c>
    </row>
    <row r="15621" spans="1:2" x14ac:dyDescent="0.45">
      <c r="A15621" t="s">
        <v>19683</v>
      </c>
      <c r="B15621" t="s">
        <v>15535</v>
      </c>
    </row>
    <row r="15622" spans="1:2" x14ac:dyDescent="0.45">
      <c r="A15622" t="s">
        <v>19683</v>
      </c>
      <c r="B15622" t="s">
        <v>15536</v>
      </c>
    </row>
    <row r="15623" spans="1:2" x14ac:dyDescent="0.45">
      <c r="A15623" t="s">
        <v>19683</v>
      </c>
      <c r="B15623" t="s">
        <v>15537</v>
      </c>
    </row>
    <row r="15624" spans="1:2" x14ac:dyDescent="0.45">
      <c r="A15624" t="s">
        <v>19683</v>
      </c>
      <c r="B15624" t="s">
        <v>15538</v>
      </c>
    </row>
    <row r="15625" spans="1:2" x14ac:dyDescent="0.45">
      <c r="A15625" t="s">
        <v>19683</v>
      </c>
      <c r="B15625" t="s">
        <v>15539</v>
      </c>
    </row>
    <row r="15626" spans="1:2" x14ac:dyDescent="0.45">
      <c r="A15626" t="s">
        <v>19683</v>
      </c>
      <c r="B15626" t="s">
        <v>15540</v>
      </c>
    </row>
    <row r="15627" spans="1:2" x14ac:dyDescent="0.45">
      <c r="A15627" t="s">
        <v>19683</v>
      </c>
      <c r="B15627" t="s">
        <v>15541</v>
      </c>
    </row>
    <row r="15628" spans="1:2" x14ac:dyDescent="0.45">
      <c r="A15628" t="s">
        <v>19683</v>
      </c>
      <c r="B15628" t="s">
        <v>15542</v>
      </c>
    </row>
    <row r="15629" spans="1:2" x14ac:dyDescent="0.45">
      <c r="A15629" t="s">
        <v>19683</v>
      </c>
      <c r="B15629" t="s">
        <v>15543</v>
      </c>
    </row>
    <row r="15630" spans="1:2" x14ac:dyDescent="0.45">
      <c r="A15630" t="s">
        <v>19683</v>
      </c>
      <c r="B15630" t="s">
        <v>15544</v>
      </c>
    </row>
    <row r="15631" spans="1:2" x14ac:dyDescent="0.45">
      <c r="A15631" t="s">
        <v>19683</v>
      </c>
      <c r="B15631" t="s">
        <v>15545</v>
      </c>
    </row>
    <row r="15632" spans="1:2" x14ac:dyDescent="0.45">
      <c r="A15632" t="s">
        <v>19683</v>
      </c>
      <c r="B15632" t="s">
        <v>15546</v>
      </c>
    </row>
    <row r="15633" spans="1:2" x14ac:dyDescent="0.45">
      <c r="A15633" t="s">
        <v>19683</v>
      </c>
      <c r="B15633" t="s">
        <v>15547</v>
      </c>
    </row>
    <row r="15634" spans="1:2" x14ac:dyDescent="0.45">
      <c r="A15634" t="s">
        <v>19683</v>
      </c>
      <c r="B15634" t="s">
        <v>15548</v>
      </c>
    </row>
    <row r="15635" spans="1:2" x14ac:dyDescent="0.45">
      <c r="A15635" t="s">
        <v>19683</v>
      </c>
      <c r="B15635" t="s">
        <v>15549</v>
      </c>
    </row>
    <row r="15636" spans="1:2" x14ac:dyDescent="0.45">
      <c r="A15636" t="s">
        <v>19683</v>
      </c>
      <c r="B15636" t="s">
        <v>15550</v>
      </c>
    </row>
    <row r="15637" spans="1:2" x14ac:dyDescent="0.45">
      <c r="A15637" t="s">
        <v>19683</v>
      </c>
      <c r="B15637" t="s">
        <v>15551</v>
      </c>
    </row>
    <row r="15638" spans="1:2" x14ac:dyDescent="0.45">
      <c r="A15638" t="s">
        <v>19683</v>
      </c>
      <c r="B15638" t="s">
        <v>15552</v>
      </c>
    </row>
    <row r="15639" spans="1:2" x14ac:dyDescent="0.45">
      <c r="A15639" t="s">
        <v>19683</v>
      </c>
      <c r="B15639" t="s">
        <v>15553</v>
      </c>
    </row>
    <row r="15640" spans="1:2" x14ac:dyDescent="0.45">
      <c r="A15640" t="s">
        <v>19683</v>
      </c>
      <c r="B15640" t="s">
        <v>15554</v>
      </c>
    </row>
    <row r="15641" spans="1:2" x14ac:dyDescent="0.45">
      <c r="A15641" t="s">
        <v>19683</v>
      </c>
      <c r="B15641" t="s">
        <v>15555</v>
      </c>
    </row>
    <row r="15642" spans="1:2" x14ac:dyDescent="0.45">
      <c r="A15642" t="s">
        <v>19683</v>
      </c>
      <c r="B15642" t="s">
        <v>15556</v>
      </c>
    </row>
    <row r="15643" spans="1:2" x14ac:dyDescent="0.45">
      <c r="A15643" t="s">
        <v>19683</v>
      </c>
      <c r="B15643" t="s">
        <v>15557</v>
      </c>
    </row>
    <row r="15644" spans="1:2" x14ac:dyDescent="0.45">
      <c r="A15644" t="s">
        <v>19683</v>
      </c>
      <c r="B15644" t="s">
        <v>15558</v>
      </c>
    </row>
    <row r="15645" spans="1:2" x14ac:dyDescent="0.45">
      <c r="A15645" t="s">
        <v>19683</v>
      </c>
      <c r="B15645" t="s">
        <v>15559</v>
      </c>
    </row>
    <row r="15646" spans="1:2" x14ac:dyDescent="0.45">
      <c r="A15646" t="s">
        <v>19683</v>
      </c>
      <c r="B15646" t="s">
        <v>15560</v>
      </c>
    </row>
    <row r="15647" spans="1:2" x14ac:dyDescent="0.45">
      <c r="A15647" t="s">
        <v>19683</v>
      </c>
      <c r="B15647" t="s">
        <v>15561</v>
      </c>
    </row>
    <row r="15648" spans="1:2" x14ac:dyDescent="0.45">
      <c r="A15648" t="s">
        <v>19683</v>
      </c>
      <c r="B15648" t="s">
        <v>15562</v>
      </c>
    </row>
    <row r="15649" spans="1:2" x14ac:dyDescent="0.45">
      <c r="A15649" t="s">
        <v>19683</v>
      </c>
      <c r="B15649" t="s">
        <v>15563</v>
      </c>
    </row>
    <row r="15650" spans="1:2" x14ac:dyDescent="0.45">
      <c r="A15650" t="s">
        <v>19683</v>
      </c>
      <c r="B15650" t="s">
        <v>15564</v>
      </c>
    </row>
    <row r="15651" spans="1:2" x14ac:dyDescent="0.45">
      <c r="A15651" t="s">
        <v>19683</v>
      </c>
      <c r="B15651" t="s">
        <v>15565</v>
      </c>
    </row>
    <row r="15652" spans="1:2" x14ac:dyDescent="0.45">
      <c r="A15652" t="s">
        <v>19683</v>
      </c>
      <c r="B15652" t="s">
        <v>15566</v>
      </c>
    </row>
    <row r="15653" spans="1:2" x14ac:dyDescent="0.45">
      <c r="A15653" t="s">
        <v>19683</v>
      </c>
      <c r="B15653" t="s">
        <v>15567</v>
      </c>
    </row>
    <row r="15654" spans="1:2" x14ac:dyDescent="0.45">
      <c r="A15654" t="s">
        <v>19683</v>
      </c>
      <c r="B15654" t="s">
        <v>15568</v>
      </c>
    </row>
    <row r="15655" spans="1:2" x14ac:dyDescent="0.45">
      <c r="A15655" t="s">
        <v>19683</v>
      </c>
      <c r="B15655" t="s">
        <v>15569</v>
      </c>
    </row>
    <row r="15656" spans="1:2" x14ac:dyDescent="0.45">
      <c r="A15656" t="s">
        <v>19683</v>
      </c>
      <c r="B15656" t="s">
        <v>15570</v>
      </c>
    </row>
    <row r="15657" spans="1:2" x14ac:dyDescent="0.45">
      <c r="A15657" t="s">
        <v>19683</v>
      </c>
      <c r="B15657" t="s">
        <v>15571</v>
      </c>
    </row>
    <row r="15658" spans="1:2" x14ac:dyDescent="0.45">
      <c r="A15658" t="s">
        <v>19680</v>
      </c>
      <c r="B15658" t="s">
        <v>15572</v>
      </c>
    </row>
    <row r="15659" spans="1:2" x14ac:dyDescent="0.45">
      <c r="A15659" t="s">
        <v>19683</v>
      </c>
      <c r="B15659" t="s">
        <v>15573</v>
      </c>
    </row>
    <row r="15660" spans="1:2" x14ac:dyDescent="0.45">
      <c r="A15660" t="s">
        <v>19683</v>
      </c>
      <c r="B15660" t="s">
        <v>15574</v>
      </c>
    </row>
    <row r="15661" spans="1:2" x14ac:dyDescent="0.45">
      <c r="A15661" t="s">
        <v>19683</v>
      </c>
      <c r="B15661" t="s">
        <v>15575</v>
      </c>
    </row>
    <row r="15662" spans="1:2" x14ac:dyDescent="0.45">
      <c r="A15662" t="s">
        <v>19683</v>
      </c>
      <c r="B15662" t="s">
        <v>15576</v>
      </c>
    </row>
    <row r="15663" spans="1:2" x14ac:dyDescent="0.45">
      <c r="A15663" t="s">
        <v>19683</v>
      </c>
      <c r="B15663" t="s">
        <v>15577</v>
      </c>
    </row>
    <row r="15664" spans="1:2" x14ac:dyDescent="0.45">
      <c r="A15664" t="s">
        <v>19683</v>
      </c>
      <c r="B15664" t="s">
        <v>15578</v>
      </c>
    </row>
    <row r="15665" spans="1:2" x14ac:dyDescent="0.45">
      <c r="A15665" t="s">
        <v>19683</v>
      </c>
      <c r="B15665" t="s">
        <v>15579</v>
      </c>
    </row>
    <row r="15666" spans="1:2" x14ac:dyDescent="0.45">
      <c r="A15666" t="s">
        <v>19683</v>
      </c>
      <c r="B15666" t="s">
        <v>15580</v>
      </c>
    </row>
    <row r="15667" spans="1:2" x14ac:dyDescent="0.45">
      <c r="A15667" t="s">
        <v>19683</v>
      </c>
      <c r="B15667" t="s">
        <v>15581</v>
      </c>
    </row>
    <row r="15668" spans="1:2" x14ac:dyDescent="0.45">
      <c r="A15668" t="s">
        <v>19683</v>
      </c>
      <c r="B15668" t="s">
        <v>15582</v>
      </c>
    </row>
    <row r="15669" spans="1:2" x14ac:dyDescent="0.45">
      <c r="A15669" t="s">
        <v>19683</v>
      </c>
      <c r="B15669" t="s">
        <v>15583</v>
      </c>
    </row>
    <row r="15670" spans="1:2" x14ac:dyDescent="0.45">
      <c r="A15670" t="s">
        <v>19683</v>
      </c>
      <c r="B15670" t="s">
        <v>15584</v>
      </c>
    </row>
    <row r="15671" spans="1:2" x14ac:dyDescent="0.45">
      <c r="A15671" t="s">
        <v>19683</v>
      </c>
      <c r="B15671" t="s">
        <v>15585</v>
      </c>
    </row>
    <row r="15672" spans="1:2" x14ac:dyDescent="0.45">
      <c r="A15672" t="s">
        <v>19683</v>
      </c>
      <c r="B15672" t="s">
        <v>15586</v>
      </c>
    </row>
    <row r="15673" spans="1:2" x14ac:dyDescent="0.45">
      <c r="A15673" t="s">
        <v>19683</v>
      </c>
      <c r="B15673" t="s">
        <v>15587</v>
      </c>
    </row>
    <row r="15674" spans="1:2" x14ac:dyDescent="0.45">
      <c r="A15674" t="s">
        <v>19683</v>
      </c>
      <c r="B15674" t="s">
        <v>15588</v>
      </c>
    </row>
    <row r="15675" spans="1:2" x14ac:dyDescent="0.45">
      <c r="A15675" t="s">
        <v>19683</v>
      </c>
      <c r="B15675" t="s">
        <v>15589</v>
      </c>
    </row>
    <row r="15676" spans="1:2" x14ac:dyDescent="0.45">
      <c r="A15676" t="s">
        <v>19683</v>
      </c>
      <c r="B15676" t="s">
        <v>15590</v>
      </c>
    </row>
    <row r="15677" spans="1:2" x14ac:dyDescent="0.45">
      <c r="A15677" t="s">
        <v>19683</v>
      </c>
      <c r="B15677" t="s">
        <v>15591</v>
      </c>
    </row>
    <row r="15678" spans="1:2" x14ac:dyDescent="0.45">
      <c r="A15678" t="s">
        <v>19683</v>
      </c>
      <c r="B15678" t="s">
        <v>15592</v>
      </c>
    </row>
    <row r="15679" spans="1:2" x14ac:dyDescent="0.45">
      <c r="A15679" t="s">
        <v>19683</v>
      </c>
      <c r="B15679" t="s">
        <v>15593</v>
      </c>
    </row>
    <row r="15680" spans="1:2" x14ac:dyDescent="0.45">
      <c r="A15680" t="s">
        <v>19683</v>
      </c>
      <c r="B15680" t="s">
        <v>15594</v>
      </c>
    </row>
    <row r="15681" spans="1:2" x14ac:dyDescent="0.45">
      <c r="A15681" t="s">
        <v>19683</v>
      </c>
      <c r="B15681" t="s">
        <v>15595</v>
      </c>
    </row>
    <row r="15682" spans="1:2" x14ac:dyDescent="0.45">
      <c r="A15682" t="s">
        <v>19683</v>
      </c>
      <c r="B15682" t="s">
        <v>15596</v>
      </c>
    </row>
    <row r="15683" spans="1:2" x14ac:dyDescent="0.45">
      <c r="A15683" t="s">
        <v>19818</v>
      </c>
      <c r="B15683" s="1" t="s">
        <v>15597</v>
      </c>
    </row>
    <row r="15684" spans="1:2" x14ac:dyDescent="0.45">
      <c r="A15684" t="s">
        <v>19818</v>
      </c>
      <c r="B15684" s="1" t="s">
        <v>15598</v>
      </c>
    </row>
    <row r="15685" spans="1:2" x14ac:dyDescent="0.45">
      <c r="A15685" t="s">
        <v>19822</v>
      </c>
      <c r="B15685" s="1" t="s">
        <v>15599</v>
      </c>
    </row>
    <row r="15686" spans="1:2" x14ac:dyDescent="0.45">
      <c r="A15686" t="s">
        <v>19822</v>
      </c>
      <c r="B15686" s="1" t="s">
        <v>15600</v>
      </c>
    </row>
    <row r="15687" spans="1:2" x14ac:dyDescent="0.45">
      <c r="A15687" t="s">
        <v>19822</v>
      </c>
      <c r="B15687" s="1" t="s">
        <v>15601</v>
      </c>
    </row>
    <row r="15688" spans="1:2" x14ac:dyDescent="0.45">
      <c r="A15688" t="s">
        <v>19822</v>
      </c>
      <c r="B15688" s="1" t="s">
        <v>15602</v>
      </c>
    </row>
    <row r="15689" spans="1:2" x14ac:dyDescent="0.45">
      <c r="A15689" t="s">
        <v>19822</v>
      </c>
      <c r="B15689" s="1" t="s">
        <v>15603</v>
      </c>
    </row>
    <row r="15690" spans="1:2" x14ac:dyDescent="0.45">
      <c r="A15690" t="s">
        <v>19822</v>
      </c>
      <c r="B15690" s="1" t="s">
        <v>15604</v>
      </c>
    </row>
    <row r="15691" spans="1:2" x14ac:dyDescent="0.45">
      <c r="A15691" t="s">
        <v>19822</v>
      </c>
      <c r="B15691" s="1" t="s">
        <v>15605</v>
      </c>
    </row>
    <row r="15692" spans="1:2" x14ac:dyDescent="0.45">
      <c r="A15692" t="s">
        <v>19822</v>
      </c>
      <c r="B15692" s="1" t="s">
        <v>15606</v>
      </c>
    </row>
    <row r="15693" spans="1:2" x14ac:dyDescent="0.45">
      <c r="A15693" t="s">
        <v>19822</v>
      </c>
      <c r="B15693" s="1" t="s">
        <v>15607</v>
      </c>
    </row>
    <row r="15694" spans="1:2" x14ac:dyDescent="0.45">
      <c r="A15694" t="s">
        <v>19822</v>
      </c>
      <c r="B15694" s="1" t="s">
        <v>15608</v>
      </c>
    </row>
    <row r="15695" spans="1:2" x14ac:dyDescent="0.45">
      <c r="A15695" t="s">
        <v>19822</v>
      </c>
      <c r="B15695" s="1" t="s">
        <v>15609</v>
      </c>
    </row>
    <row r="15696" spans="1:2" x14ac:dyDescent="0.45">
      <c r="A15696" t="s">
        <v>19822</v>
      </c>
      <c r="B15696" s="1" t="s">
        <v>15610</v>
      </c>
    </row>
    <row r="15697" spans="1:2" x14ac:dyDescent="0.45">
      <c r="A15697" t="s">
        <v>19822</v>
      </c>
      <c r="B15697" s="1" t="s">
        <v>15611</v>
      </c>
    </row>
    <row r="15698" spans="1:2" x14ac:dyDescent="0.45">
      <c r="A15698" t="s">
        <v>19822</v>
      </c>
      <c r="B15698" s="1" t="s">
        <v>15612</v>
      </c>
    </row>
    <row r="15699" spans="1:2" x14ac:dyDescent="0.45">
      <c r="A15699" t="s">
        <v>19822</v>
      </c>
      <c r="B15699" s="1" t="s">
        <v>15613</v>
      </c>
    </row>
    <row r="15700" spans="1:2" x14ac:dyDescent="0.45">
      <c r="A15700" t="s">
        <v>19822</v>
      </c>
      <c r="B15700" s="1" t="s">
        <v>15614</v>
      </c>
    </row>
    <row r="15701" spans="1:2" x14ac:dyDescent="0.45">
      <c r="A15701" t="s">
        <v>19822</v>
      </c>
      <c r="B15701" s="1" t="s">
        <v>15615</v>
      </c>
    </row>
    <row r="15702" spans="1:2" x14ac:dyDescent="0.45">
      <c r="A15702" t="s">
        <v>19822</v>
      </c>
      <c r="B15702" s="1" t="s">
        <v>15616</v>
      </c>
    </row>
    <row r="15703" spans="1:2" x14ac:dyDescent="0.45">
      <c r="A15703" t="s">
        <v>19822</v>
      </c>
      <c r="B15703" s="1" t="s">
        <v>15617</v>
      </c>
    </row>
    <row r="15704" spans="1:2" x14ac:dyDescent="0.45">
      <c r="A15704" t="s">
        <v>19822</v>
      </c>
      <c r="B15704" s="1" t="s">
        <v>15618</v>
      </c>
    </row>
    <row r="15705" spans="1:2" x14ac:dyDescent="0.45">
      <c r="A15705" t="s">
        <v>19823</v>
      </c>
      <c r="B15705" s="1" t="s">
        <v>15619</v>
      </c>
    </row>
    <row r="15706" spans="1:2" x14ac:dyDescent="0.45">
      <c r="A15706" t="s">
        <v>19823</v>
      </c>
      <c r="B15706" s="1" t="s">
        <v>15620</v>
      </c>
    </row>
    <row r="15707" spans="1:2" x14ac:dyDescent="0.45">
      <c r="A15707" t="s">
        <v>19823</v>
      </c>
      <c r="B15707" s="1" t="s">
        <v>15621</v>
      </c>
    </row>
    <row r="15708" spans="1:2" x14ac:dyDescent="0.45">
      <c r="A15708" t="s">
        <v>19823</v>
      </c>
      <c r="B15708" s="1" t="s">
        <v>15622</v>
      </c>
    </row>
    <row r="15709" spans="1:2" x14ac:dyDescent="0.45">
      <c r="A15709" t="s">
        <v>19823</v>
      </c>
      <c r="B15709" s="1" t="s">
        <v>15623</v>
      </c>
    </row>
    <row r="15710" spans="1:2" x14ac:dyDescent="0.45">
      <c r="A15710" t="s">
        <v>19823</v>
      </c>
      <c r="B15710" s="1" t="s">
        <v>15624</v>
      </c>
    </row>
    <row r="15711" spans="1:2" x14ac:dyDescent="0.45">
      <c r="A15711" t="s">
        <v>19823</v>
      </c>
      <c r="B15711" s="1" t="s">
        <v>15625</v>
      </c>
    </row>
    <row r="15712" spans="1:2" x14ac:dyDescent="0.45">
      <c r="A15712" t="s">
        <v>19823</v>
      </c>
      <c r="B15712" s="1" t="s">
        <v>15626</v>
      </c>
    </row>
    <row r="15713" spans="1:2" x14ac:dyDescent="0.45">
      <c r="A15713" t="s">
        <v>19823</v>
      </c>
      <c r="B15713" s="1" t="s">
        <v>15627</v>
      </c>
    </row>
    <row r="15714" spans="1:2" x14ac:dyDescent="0.45">
      <c r="A15714" t="s">
        <v>19823</v>
      </c>
      <c r="B15714" s="1" t="s">
        <v>15628</v>
      </c>
    </row>
    <row r="15715" spans="1:2" x14ac:dyDescent="0.45">
      <c r="A15715" t="s">
        <v>19823</v>
      </c>
      <c r="B15715" s="1" t="s">
        <v>15629</v>
      </c>
    </row>
    <row r="15716" spans="1:2" x14ac:dyDescent="0.45">
      <c r="A15716" t="s">
        <v>19823</v>
      </c>
      <c r="B15716" s="1" t="s">
        <v>15630</v>
      </c>
    </row>
    <row r="15717" spans="1:2" x14ac:dyDescent="0.45">
      <c r="A15717" t="s">
        <v>19823</v>
      </c>
      <c r="B15717" s="1" t="s">
        <v>15631</v>
      </c>
    </row>
    <row r="15718" spans="1:2" x14ac:dyDescent="0.45">
      <c r="A15718" t="s">
        <v>19823</v>
      </c>
      <c r="B15718" s="1" t="s">
        <v>15632</v>
      </c>
    </row>
    <row r="15719" spans="1:2" x14ac:dyDescent="0.45">
      <c r="A15719" t="s">
        <v>19823</v>
      </c>
      <c r="B15719" s="1" t="s">
        <v>15633</v>
      </c>
    </row>
    <row r="15720" spans="1:2" x14ac:dyDescent="0.45">
      <c r="A15720" t="s">
        <v>19823</v>
      </c>
      <c r="B15720" s="1" t="s">
        <v>15634</v>
      </c>
    </row>
    <row r="15721" spans="1:2" x14ac:dyDescent="0.45">
      <c r="A15721" t="s">
        <v>19823</v>
      </c>
      <c r="B15721" s="1" t="s">
        <v>15635</v>
      </c>
    </row>
    <row r="15722" spans="1:2" x14ac:dyDescent="0.45">
      <c r="A15722" t="s">
        <v>19823</v>
      </c>
      <c r="B15722" s="1" t="s">
        <v>15636</v>
      </c>
    </row>
    <row r="15723" spans="1:2" x14ac:dyDescent="0.45">
      <c r="A15723" t="s">
        <v>19823</v>
      </c>
      <c r="B15723" s="1" t="s">
        <v>15637</v>
      </c>
    </row>
    <row r="15724" spans="1:2" x14ac:dyDescent="0.45">
      <c r="A15724" t="s">
        <v>19823</v>
      </c>
      <c r="B15724" s="1" t="s">
        <v>15638</v>
      </c>
    </row>
    <row r="15725" spans="1:2" x14ac:dyDescent="0.45">
      <c r="A15725" t="s">
        <v>19824</v>
      </c>
      <c r="B15725" s="1" t="s">
        <v>15639</v>
      </c>
    </row>
    <row r="15726" spans="1:2" x14ac:dyDescent="0.45">
      <c r="A15726" t="s">
        <v>19824</v>
      </c>
      <c r="B15726" s="1" t="s">
        <v>15640</v>
      </c>
    </row>
    <row r="15727" spans="1:2" x14ac:dyDescent="0.45">
      <c r="A15727" t="s">
        <v>19824</v>
      </c>
      <c r="B15727" s="1" t="s">
        <v>15641</v>
      </c>
    </row>
    <row r="15728" spans="1:2" x14ac:dyDescent="0.45">
      <c r="A15728" t="s">
        <v>19824</v>
      </c>
      <c r="B15728" s="1" t="s">
        <v>15642</v>
      </c>
    </row>
    <row r="15729" spans="1:2" x14ac:dyDescent="0.45">
      <c r="A15729" t="s">
        <v>19824</v>
      </c>
      <c r="B15729" s="1" t="s">
        <v>15643</v>
      </c>
    </row>
    <row r="15730" spans="1:2" x14ac:dyDescent="0.45">
      <c r="A15730" t="s">
        <v>19824</v>
      </c>
      <c r="B15730" s="1" t="s">
        <v>15644</v>
      </c>
    </row>
    <row r="15731" spans="1:2" x14ac:dyDescent="0.45">
      <c r="A15731" t="s">
        <v>19824</v>
      </c>
      <c r="B15731" s="1" t="s">
        <v>15645</v>
      </c>
    </row>
    <row r="15732" spans="1:2" x14ac:dyDescent="0.45">
      <c r="A15732" t="s">
        <v>19824</v>
      </c>
      <c r="B15732" s="1" t="s">
        <v>15646</v>
      </c>
    </row>
    <row r="15733" spans="1:2" x14ac:dyDescent="0.45">
      <c r="A15733" t="s">
        <v>19824</v>
      </c>
      <c r="B15733" s="1" t="s">
        <v>15647</v>
      </c>
    </row>
    <row r="15734" spans="1:2" x14ac:dyDescent="0.45">
      <c r="A15734" t="s">
        <v>19824</v>
      </c>
      <c r="B15734" s="1" t="s">
        <v>15648</v>
      </c>
    </row>
    <row r="15735" spans="1:2" x14ac:dyDescent="0.45">
      <c r="A15735" t="s">
        <v>19824</v>
      </c>
      <c r="B15735" s="1" t="s">
        <v>15649</v>
      </c>
    </row>
    <row r="15736" spans="1:2" x14ac:dyDescent="0.45">
      <c r="A15736" t="s">
        <v>19824</v>
      </c>
      <c r="B15736" s="1" t="s">
        <v>15650</v>
      </c>
    </row>
    <row r="15737" spans="1:2" x14ac:dyDescent="0.45">
      <c r="A15737" t="s">
        <v>19824</v>
      </c>
      <c r="B15737" s="1" t="s">
        <v>15651</v>
      </c>
    </row>
    <row r="15738" spans="1:2" x14ac:dyDescent="0.45">
      <c r="A15738" t="s">
        <v>19824</v>
      </c>
      <c r="B15738" s="1" t="s">
        <v>15652</v>
      </c>
    </row>
    <row r="15739" spans="1:2" x14ac:dyDescent="0.45">
      <c r="A15739" t="s">
        <v>19824</v>
      </c>
      <c r="B15739" s="1" t="s">
        <v>15653</v>
      </c>
    </row>
    <row r="15740" spans="1:2" x14ac:dyDescent="0.45">
      <c r="A15740" t="s">
        <v>19825</v>
      </c>
      <c r="B15740" s="1" t="s">
        <v>15654</v>
      </c>
    </row>
    <row r="15741" spans="1:2" x14ac:dyDescent="0.45">
      <c r="A15741" t="s">
        <v>19825</v>
      </c>
      <c r="B15741" s="1" t="s">
        <v>15655</v>
      </c>
    </row>
    <row r="15742" spans="1:2" x14ac:dyDescent="0.45">
      <c r="A15742" t="s">
        <v>19825</v>
      </c>
      <c r="B15742" s="1" t="s">
        <v>15656</v>
      </c>
    </row>
    <row r="15743" spans="1:2" x14ac:dyDescent="0.45">
      <c r="A15743" t="s">
        <v>19825</v>
      </c>
      <c r="B15743" s="1" t="s">
        <v>15657</v>
      </c>
    </row>
    <row r="15744" spans="1:2" x14ac:dyDescent="0.45">
      <c r="A15744" t="s">
        <v>19825</v>
      </c>
      <c r="B15744" s="1" t="s">
        <v>15658</v>
      </c>
    </row>
    <row r="15745" spans="1:2" x14ac:dyDescent="0.45">
      <c r="A15745" t="s">
        <v>19825</v>
      </c>
      <c r="B15745" s="1" t="s">
        <v>15659</v>
      </c>
    </row>
    <row r="15746" spans="1:2" x14ac:dyDescent="0.45">
      <c r="A15746" t="s">
        <v>19825</v>
      </c>
      <c r="B15746" s="1" t="s">
        <v>15660</v>
      </c>
    </row>
    <row r="15747" spans="1:2" x14ac:dyDescent="0.45">
      <c r="A15747" t="s">
        <v>19825</v>
      </c>
      <c r="B15747" s="1" t="s">
        <v>15661</v>
      </c>
    </row>
    <row r="15748" spans="1:2" x14ac:dyDescent="0.45">
      <c r="A15748" t="s">
        <v>19825</v>
      </c>
      <c r="B15748" s="1" t="s">
        <v>15662</v>
      </c>
    </row>
    <row r="15749" spans="1:2" x14ac:dyDescent="0.45">
      <c r="A15749" t="s">
        <v>19825</v>
      </c>
      <c r="B15749" s="1" t="s">
        <v>15663</v>
      </c>
    </row>
    <row r="15750" spans="1:2" x14ac:dyDescent="0.45">
      <c r="A15750" t="s">
        <v>19825</v>
      </c>
      <c r="B15750" s="1" t="s">
        <v>15664</v>
      </c>
    </row>
    <row r="15751" spans="1:2" x14ac:dyDescent="0.45">
      <c r="A15751" t="s">
        <v>19825</v>
      </c>
      <c r="B15751" s="1" t="s">
        <v>15665</v>
      </c>
    </row>
    <row r="15752" spans="1:2" x14ac:dyDescent="0.45">
      <c r="A15752" t="s">
        <v>19825</v>
      </c>
      <c r="B15752" s="1" t="s">
        <v>15666</v>
      </c>
    </row>
    <row r="15753" spans="1:2" x14ac:dyDescent="0.45">
      <c r="A15753" t="s">
        <v>19825</v>
      </c>
      <c r="B15753" s="1" t="s">
        <v>15667</v>
      </c>
    </row>
    <row r="15754" spans="1:2" x14ac:dyDescent="0.45">
      <c r="A15754" t="s">
        <v>19825</v>
      </c>
      <c r="B15754" s="1" t="s">
        <v>15668</v>
      </c>
    </row>
    <row r="15755" spans="1:2" x14ac:dyDescent="0.45">
      <c r="A15755" t="s">
        <v>19825</v>
      </c>
      <c r="B15755" s="1" t="s">
        <v>15669</v>
      </c>
    </row>
    <row r="15756" spans="1:2" x14ac:dyDescent="0.45">
      <c r="A15756" t="s">
        <v>19825</v>
      </c>
      <c r="B15756" s="1" t="s">
        <v>15670</v>
      </c>
    </row>
    <row r="15757" spans="1:2" x14ac:dyDescent="0.45">
      <c r="A15757" t="s">
        <v>19825</v>
      </c>
      <c r="B15757" s="1" t="s">
        <v>15671</v>
      </c>
    </row>
    <row r="15758" spans="1:2" x14ac:dyDescent="0.45">
      <c r="A15758" t="s">
        <v>19825</v>
      </c>
      <c r="B15758" s="1" t="s">
        <v>15672</v>
      </c>
    </row>
    <row r="15759" spans="1:2" x14ac:dyDescent="0.45">
      <c r="A15759" t="s">
        <v>19825</v>
      </c>
      <c r="B15759" s="1" t="s">
        <v>15673</v>
      </c>
    </row>
    <row r="15760" spans="1:2" x14ac:dyDescent="0.45">
      <c r="A15760" t="s">
        <v>19787</v>
      </c>
      <c r="B15760" s="1" t="s">
        <v>15674</v>
      </c>
    </row>
    <row r="15761" spans="1:2" x14ac:dyDescent="0.45">
      <c r="A15761" t="s">
        <v>19787</v>
      </c>
      <c r="B15761" s="1" t="s">
        <v>15675</v>
      </c>
    </row>
    <row r="15762" spans="1:2" x14ac:dyDescent="0.45">
      <c r="A15762" t="s">
        <v>19787</v>
      </c>
      <c r="B15762" s="1" t="s">
        <v>15676</v>
      </c>
    </row>
    <row r="15763" spans="1:2" x14ac:dyDescent="0.45">
      <c r="A15763" t="s">
        <v>19787</v>
      </c>
      <c r="B15763" s="1" t="s">
        <v>15677</v>
      </c>
    </row>
    <row r="15764" spans="1:2" x14ac:dyDescent="0.45">
      <c r="A15764" t="s">
        <v>19787</v>
      </c>
      <c r="B15764" s="1" t="s">
        <v>15678</v>
      </c>
    </row>
    <row r="15765" spans="1:2" x14ac:dyDescent="0.45">
      <c r="A15765" t="s">
        <v>19787</v>
      </c>
      <c r="B15765" s="1" t="s">
        <v>15679</v>
      </c>
    </row>
    <row r="15766" spans="1:2" x14ac:dyDescent="0.45">
      <c r="A15766" t="s">
        <v>19787</v>
      </c>
      <c r="B15766" s="1" t="s">
        <v>15680</v>
      </c>
    </row>
    <row r="15767" spans="1:2" x14ac:dyDescent="0.45">
      <c r="A15767" t="s">
        <v>19787</v>
      </c>
      <c r="B15767" s="1" t="s">
        <v>15681</v>
      </c>
    </row>
    <row r="15768" spans="1:2" x14ac:dyDescent="0.45">
      <c r="A15768" t="s">
        <v>19787</v>
      </c>
      <c r="B15768" s="1" t="s">
        <v>15682</v>
      </c>
    </row>
    <row r="15769" spans="1:2" x14ac:dyDescent="0.45">
      <c r="A15769" t="s">
        <v>19787</v>
      </c>
      <c r="B15769" s="1" t="s">
        <v>15683</v>
      </c>
    </row>
    <row r="15770" spans="1:2" x14ac:dyDescent="0.45">
      <c r="A15770" t="s">
        <v>19787</v>
      </c>
      <c r="B15770" s="1" t="s">
        <v>15684</v>
      </c>
    </row>
    <row r="15771" spans="1:2" x14ac:dyDescent="0.45">
      <c r="A15771" t="s">
        <v>19787</v>
      </c>
      <c r="B15771" s="1" t="s">
        <v>15685</v>
      </c>
    </row>
    <row r="15772" spans="1:2" x14ac:dyDescent="0.45">
      <c r="A15772" t="s">
        <v>19787</v>
      </c>
      <c r="B15772" s="1" t="s">
        <v>15686</v>
      </c>
    </row>
    <row r="15773" spans="1:2" x14ac:dyDescent="0.45">
      <c r="A15773" t="s">
        <v>19787</v>
      </c>
      <c r="B15773" s="1" t="s">
        <v>15687</v>
      </c>
    </row>
    <row r="15774" spans="1:2" x14ac:dyDescent="0.45">
      <c r="A15774" t="s">
        <v>19787</v>
      </c>
      <c r="B15774" s="1" t="s">
        <v>15688</v>
      </c>
    </row>
    <row r="15775" spans="1:2" x14ac:dyDescent="0.45">
      <c r="A15775" t="s">
        <v>19787</v>
      </c>
      <c r="B15775" s="1" t="s">
        <v>15689</v>
      </c>
    </row>
    <row r="15776" spans="1:2" x14ac:dyDescent="0.45">
      <c r="A15776" t="s">
        <v>19787</v>
      </c>
      <c r="B15776" s="1" t="s">
        <v>15690</v>
      </c>
    </row>
    <row r="15777" spans="1:2" x14ac:dyDescent="0.45">
      <c r="A15777" t="s">
        <v>19787</v>
      </c>
      <c r="B15777" s="1" t="s">
        <v>15691</v>
      </c>
    </row>
    <row r="15778" spans="1:2" x14ac:dyDescent="0.45">
      <c r="A15778" t="s">
        <v>19787</v>
      </c>
      <c r="B15778" s="1" t="s">
        <v>15692</v>
      </c>
    </row>
    <row r="15779" spans="1:2" x14ac:dyDescent="0.45">
      <c r="A15779" t="s">
        <v>19787</v>
      </c>
      <c r="B15779" s="1" t="s">
        <v>15693</v>
      </c>
    </row>
    <row r="15780" spans="1:2" x14ac:dyDescent="0.45">
      <c r="A15780" t="s">
        <v>19826</v>
      </c>
      <c r="B15780" s="1" t="s">
        <v>15694</v>
      </c>
    </row>
    <row r="15781" spans="1:2" x14ac:dyDescent="0.45">
      <c r="A15781" t="s">
        <v>19826</v>
      </c>
      <c r="B15781" s="1" t="s">
        <v>15695</v>
      </c>
    </row>
    <row r="15782" spans="1:2" x14ac:dyDescent="0.45">
      <c r="A15782" t="s">
        <v>19826</v>
      </c>
      <c r="B15782" s="1" t="s">
        <v>15696</v>
      </c>
    </row>
    <row r="15783" spans="1:2" x14ac:dyDescent="0.45">
      <c r="A15783" t="s">
        <v>19826</v>
      </c>
      <c r="B15783" s="1" t="s">
        <v>15697</v>
      </c>
    </row>
    <row r="15784" spans="1:2" x14ac:dyDescent="0.45">
      <c r="A15784" t="s">
        <v>19826</v>
      </c>
      <c r="B15784" s="1" t="s">
        <v>15698</v>
      </c>
    </row>
    <row r="15785" spans="1:2" x14ac:dyDescent="0.45">
      <c r="A15785" t="s">
        <v>19826</v>
      </c>
      <c r="B15785" s="1" t="s">
        <v>15699</v>
      </c>
    </row>
    <row r="15786" spans="1:2" x14ac:dyDescent="0.45">
      <c r="A15786" t="s">
        <v>19826</v>
      </c>
      <c r="B15786" s="1" t="s">
        <v>15700</v>
      </c>
    </row>
    <row r="15787" spans="1:2" x14ac:dyDescent="0.45">
      <c r="A15787" t="s">
        <v>19826</v>
      </c>
      <c r="B15787" s="1" t="s">
        <v>15701</v>
      </c>
    </row>
    <row r="15788" spans="1:2" x14ac:dyDescent="0.45">
      <c r="A15788" t="s">
        <v>19826</v>
      </c>
      <c r="B15788" s="1" t="s">
        <v>15702</v>
      </c>
    </row>
    <row r="15789" spans="1:2" x14ac:dyDescent="0.45">
      <c r="A15789" t="s">
        <v>19826</v>
      </c>
      <c r="B15789" s="1" t="s">
        <v>15703</v>
      </c>
    </row>
    <row r="15790" spans="1:2" x14ac:dyDescent="0.45">
      <c r="A15790" t="s">
        <v>19826</v>
      </c>
      <c r="B15790" s="1" t="s">
        <v>15704</v>
      </c>
    </row>
    <row r="15791" spans="1:2" x14ac:dyDescent="0.45">
      <c r="A15791" t="s">
        <v>19826</v>
      </c>
      <c r="B15791" s="1" t="s">
        <v>15705</v>
      </c>
    </row>
    <row r="15792" spans="1:2" x14ac:dyDescent="0.45">
      <c r="A15792" t="s">
        <v>19826</v>
      </c>
      <c r="B15792" s="1" t="s">
        <v>15706</v>
      </c>
    </row>
    <row r="15793" spans="1:2" x14ac:dyDescent="0.45">
      <c r="A15793" t="s">
        <v>19826</v>
      </c>
      <c r="B15793" s="1" t="s">
        <v>15707</v>
      </c>
    </row>
    <row r="15794" spans="1:2" x14ac:dyDescent="0.45">
      <c r="A15794" t="s">
        <v>19826</v>
      </c>
      <c r="B15794" s="1" t="s">
        <v>15708</v>
      </c>
    </row>
    <row r="15795" spans="1:2" x14ac:dyDescent="0.45">
      <c r="A15795" t="s">
        <v>19826</v>
      </c>
      <c r="B15795" s="1" t="s">
        <v>15709</v>
      </c>
    </row>
    <row r="15796" spans="1:2" x14ac:dyDescent="0.45">
      <c r="A15796" t="s">
        <v>19826</v>
      </c>
      <c r="B15796" s="1" t="s">
        <v>15710</v>
      </c>
    </row>
    <row r="15797" spans="1:2" x14ac:dyDescent="0.45">
      <c r="A15797" t="s">
        <v>19826</v>
      </c>
      <c r="B15797" s="1" t="s">
        <v>15711</v>
      </c>
    </row>
    <row r="15798" spans="1:2" x14ac:dyDescent="0.45">
      <c r="A15798" t="s">
        <v>19823</v>
      </c>
      <c r="B15798" s="1" t="s">
        <v>15712</v>
      </c>
    </row>
    <row r="15799" spans="1:2" x14ac:dyDescent="0.45">
      <c r="A15799" t="s">
        <v>19823</v>
      </c>
      <c r="B15799" s="1" t="s">
        <v>15713</v>
      </c>
    </row>
    <row r="15800" spans="1:2" x14ac:dyDescent="0.45">
      <c r="A15800" t="s">
        <v>19823</v>
      </c>
      <c r="B15800" s="1" t="s">
        <v>15714</v>
      </c>
    </row>
    <row r="15801" spans="1:2" x14ac:dyDescent="0.45">
      <c r="A15801" t="s">
        <v>19823</v>
      </c>
      <c r="B15801" s="1" t="s">
        <v>15715</v>
      </c>
    </row>
    <row r="15802" spans="1:2" x14ac:dyDescent="0.45">
      <c r="A15802" t="s">
        <v>19823</v>
      </c>
      <c r="B15802" s="1" t="s">
        <v>15716</v>
      </c>
    </row>
    <row r="15803" spans="1:2" x14ac:dyDescent="0.45">
      <c r="A15803" t="s">
        <v>19823</v>
      </c>
      <c r="B15803" s="1" t="s">
        <v>15717</v>
      </c>
    </row>
    <row r="15804" spans="1:2" x14ac:dyDescent="0.45">
      <c r="A15804" t="s">
        <v>19823</v>
      </c>
      <c r="B15804" s="1" t="s">
        <v>15718</v>
      </c>
    </row>
    <row r="15805" spans="1:2" x14ac:dyDescent="0.45">
      <c r="A15805" t="s">
        <v>19823</v>
      </c>
      <c r="B15805" s="1" t="s">
        <v>15719</v>
      </c>
    </row>
    <row r="15806" spans="1:2" x14ac:dyDescent="0.45">
      <c r="A15806" t="s">
        <v>19823</v>
      </c>
      <c r="B15806" s="1" t="s">
        <v>15720</v>
      </c>
    </row>
    <row r="15807" spans="1:2" x14ac:dyDescent="0.45">
      <c r="A15807" t="s">
        <v>19823</v>
      </c>
      <c r="B15807" s="1" t="s">
        <v>15721</v>
      </c>
    </row>
    <row r="15808" spans="1:2" x14ac:dyDescent="0.45">
      <c r="A15808" t="s">
        <v>19823</v>
      </c>
      <c r="B15808" s="1" t="s">
        <v>15722</v>
      </c>
    </row>
    <row r="15809" spans="1:2" x14ac:dyDescent="0.45">
      <c r="A15809" t="s">
        <v>19827</v>
      </c>
      <c r="B15809" t="s">
        <v>15723</v>
      </c>
    </row>
    <row r="15810" spans="1:2" x14ac:dyDescent="0.45">
      <c r="A15810" t="s">
        <v>19827</v>
      </c>
      <c r="B15810" t="s">
        <v>15724</v>
      </c>
    </row>
    <row r="15811" spans="1:2" x14ac:dyDescent="0.45">
      <c r="A15811" t="s">
        <v>19827</v>
      </c>
      <c r="B15811" t="s">
        <v>15725</v>
      </c>
    </row>
    <row r="15812" spans="1:2" x14ac:dyDescent="0.45">
      <c r="A15812" t="s">
        <v>19827</v>
      </c>
      <c r="B15812" t="s">
        <v>15726</v>
      </c>
    </row>
    <row r="15813" spans="1:2" x14ac:dyDescent="0.45">
      <c r="A15813" t="s">
        <v>19827</v>
      </c>
      <c r="B15813" t="s">
        <v>15727</v>
      </c>
    </row>
    <row r="15814" spans="1:2" x14ac:dyDescent="0.45">
      <c r="A15814" t="s">
        <v>19823</v>
      </c>
      <c r="B15814" t="s">
        <v>15728</v>
      </c>
    </row>
    <row r="15815" spans="1:2" x14ac:dyDescent="0.45">
      <c r="A15815" t="s">
        <v>19827</v>
      </c>
      <c r="B15815" t="s">
        <v>15729</v>
      </c>
    </row>
    <row r="15816" spans="1:2" x14ac:dyDescent="0.45">
      <c r="A15816" t="s">
        <v>19827</v>
      </c>
      <c r="B15816" t="s">
        <v>15730</v>
      </c>
    </row>
    <row r="15817" spans="1:2" x14ac:dyDescent="0.45">
      <c r="A15817" t="s">
        <v>19827</v>
      </c>
      <c r="B15817" t="s">
        <v>15731</v>
      </c>
    </row>
    <row r="15818" spans="1:2" x14ac:dyDescent="0.45">
      <c r="A15818" t="s">
        <v>19828</v>
      </c>
      <c r="B15818" t="s">
        <v>15732</v>
      </c>
    </row>
    <row r="15819" spans="1:2" x14ac:dyDescent="0.45">
      <c r="A15819" t="s">
        <v>19828</v>
      </c>
      <c r="B15819" t="s">
        <v>15733</v>
      </c>
    </row>
    <row r="15820" spans="1:2" x14ac:dyDescent="0.45">
      <c r="A15820" t="s">
        <v>19828</v>
      </c>
      <c r="B15820" t="s">
        <v>15734</v>
      </c>
    </row>
    <row r="15821" spans="1:2" x14ac:dyDescent="0.45">
      <c r="A15821" t="s">
        <v>19828</v>
      </c>
      <c r="B15821" t="s">
        <v>15735</v>
      </c>
    </row>
    <row r="15822" spans="1:2" x14ac:dyDescent="0.45">
      <c r="A15822" t="s">
        <v>19828</v>
      </c>
      <c r="B15822" t="s">
        <v>15736</v>
      </c>
    </row>
    <row r="15823" spans="1:2" x14ac:dyDescent="0.45">
      <c r="A15823" t="s">
        <v>19828</v>
      </c>
      <c r="B15823" t="s">
        <v>15737</v>
      </c>
    </row>
    <row r="15824" spans="1:2" x14ac:dyDescent="0.45">
      <c r="A15824" t="s">
        <v>19828</v>
      </c>
      <c r="B15824" t="s">
        <v>15738</v>
      </c>
    </row>
    <row r="15825" spans="1:2" x14ac:dyDescent="0.45">
      <c r="A15825" t="s">
        <v>19828</v>
      </c>
      <c r="B15825" t="s">
        <v>15739</v>
      </c>
    </row>
    <row r="15826" spans="1:2" x14ac:dyDescent="0.45">
      <c r="A15826" t="s">
        <v>19828</v>
      </c>
      <c r="B15826" t="s">
        <v>15740</v>
      </c>
    </row>
    <row r="15827" spans="1:2" x14ac:dyDescent="0.45">
      <c r="A15827" t="s">
        <v>19828</v>
      </c>
      <c r="B15827" t="s">
        <v>15741</v>
      </c>
    </row>
    <row r="15828" spans="1:2" x14ac:dyDescent="0.45">
      <c r="A15828" t="s">
        <v>19828</v>
      </c>
      <c r="B15828" t="s">
        <v>15742</v>
      </c>
    </row>
    <row r="15829" spans="1:2" x14ac:dyDescent="0.45">
      <c r="A15829" t="s">
        <v>19828</v>
      </c>
      <c r="B15829" t="s">
        <v>15743</v>
      </c>
    </row>
    <row r="15830" spans="1:2" x14ac:dyDescent="0.45">
      <c r="A15830" t="s">
        <v>19828</v>
      </c>
      <c r="B15830" t="s">
        <v>15744</v>
      </c>
    </row>
    <row r="15831" spans="1:2" x14ac:dyDescent="0.45">
      <c r="A15831" t="s">
        <v>19828</v>
      </c>
      <c r="B15831" t="s">
        <v>15745</v>
      </c>
    </row>
    <row r="15832" spans="1:2" x14ac:dyDescent="0.45">
      <c r="A15832" t="s">
        <v>19828</v>
      </c>
      <c r="B15832" t="s">
        <v>15746</v>
      </c>
    </row>
    <row r="15833" spans="1:2" x14ac:dyDescent="0.45">
      <c r="A15833" t="s">
        <v>19828</v>
      </c>
      <c r="B15833" t="s">
        <v>15747</v>
      </c>
    </row>
    <row r="15834" spans="1:2" x14ac:dyDescent="0.45">
      <c r="A15834" t="s">
        <v>19828</v>
      </c>
      <c r="B15834" t="s">
        <v>15748</v>
      </c>
    </row>
    <row r="15835" spans="1:2" x14ac:dyDescent="0.45">
      <c r="A15835" t="s">
        <v>19828</v>
      </c>
      <c r="B15835" t="s">
        <v>15749</v>
      </c>
    </row>
    <row r="15836" spans="1:2" x14ac:dyDescent="0.45">
      <c r="A15836" t="s">
        <v>19828</v>
      </c>
      <c r="B15836" t="s">
        <v>15750</v>
      </c>
    </row>
    <row r="15837" spans="1:2" x14ac:dyDescent="0.45">
      <c r="A15837" t="s">
        <v>19828</v>
      </c>
      <c r="B15837" t="s">
        <v>15751</v>
      </c>
    </row>
    <row r="15838" spans="1:2" x14ac:dyDescent="0.45">
      <c r="A15838" t="s">
        <v>19829</v>
      </c>
      <c r="B15838" t="s">
        <v>15752</v>
      </c>
    </row>
    <row r="15839" spans="1:2" x14ac:dyDescent="0.45">
      <c r="A15839" t="s">
        <v>19829</v>
      </c>
      <c r="B15839" t="s">
        <v>15753</v>
      </c>
    </row>
    <row r="15840" spans="1:2" x14ac:dyDescent="0.45">
      <c r="A15840" t="s">
        <v>19829</v>
      </c>
      <c r="B15840" t="s">
        <v>15754</v>
      </c>
    </row>
    <row r="15841" spans="1:2" x14ac:dyDescent="0.45">
      <c r="A15841" t="s">
        <v>19829</v>
      </c>
      <c r="B15841" t="s">
        <v>15755</v>
      </c>
    </row>
    <row r="15842" spans="1:2" x14ac:dyDescent="0.45">
      <c r="A15842" t="s">
        <v>19829</v>
      </c>
      <c r="B15842" t="s">
        <v>15756</v>
      </c>
    </row>
    <row r="15843" spans="1:2" x14ac:dyDescent="0.45">
      <c r="A15843" t="s">
        <v>19829</v>
      </c>
      <c r="B15843" t="s">
        <v>15757</v>
      </c>
    </row>
    <row r="15844" spans="1:2" x14ac:dyDescent="0.45">
      <c r="A15844" t="s">
        <v>19829</v>
      </c>
      <c r="B15844" t="s">
        <v>15758</v>
      </c>
    </row>
    <row r="15845" spans="1:2" x14ac:dyDescent="0.45">
      <c r="A15845" t="s">
        <v>19829</v>
      </c>
      <c r="B15845" t="s">
        <v>15759</v>
      </c>
    </row>
    <row r="15846" spans="1:2" x14ac:dyDescent="0.45">
      <c r="A15846" t="s">
        <v>19829</v>
      </c>
      <c r="B15846" t="s">
        <v>15760</v>
      </c>
    </row>
    <row r="15847" spans="1:2" x14ac:dyDescent="0.45">
      <c r="A15847" t="s">
        <v>19829</v>
      </c>
      <c r="B15847" t="s">
        <v>15761</v>
      </c>
    </row>
    <row r="15848" spans="1:2" x14ac:dyDescent="0.45">
      <c r="A15848" t="s">
        <v>19829</v>
      </c>
      <c r="B15848" t="s">
        <v>15762</v>
      </c>
    </row>
    <row r="15849" spans="1:2" x14ac:dyDescent="0.45">
      <c r="A15849" t="s">
        <v>19829</v>
      </c>
      <c r="B15849" t="s">
        <v>15763</v>
      </c>
    </row>
    <row r="15850" spans="1:2" x14ac:dyDescent="0.45">
      <c r="A15850" t="s">
        <v>19829</v>
      </c>
      <c r="B15850" t="s">
        <v>15764</v>
      </c>
    </row>
    <row r="15851" spans="1:2" x14ac:dyDescent="0.45">
      <c r="A15851" t="s">
        <v>19829</v>
      </c>
      <c r="B15851" t="s">
        <v>15765</v>
      </c>
    </row>
    <row r="15852" spans="1:2" x14ac:dyDescent="0.45">
      <c r="A15852" t="s">
        <v>19829</v>
      </c>
      <c r="B15852" t="s">
        <v>15766</v>
      </c>
    </row>
    <row r="15853" spans="1:2" x14ac:dyDescent="0.45">
      <c r="A15853" t="s">
        <v>19829</v>
      </c>
      <c r="B15853" t="s">
        <v>15767</v>
      </c>
    </row>
    <row r="15854" spans="1:2" x14ac:dyDescent="0.45">
      <c r="A15854" t="s">
        <v>19829</v>
      </c>
      <c r="B15854" t="s">
        <v>15768</v>
      </c>
    </row>
    <row r="15855" spans="1:2" x14ac:dyDescent="0.45">
      <c r="A15855" t="s">
        <v>19829</v>
      </c>
      <c r="B15855" t="s">
        <v>15769</v>
      </c>
    </row>
    <row r="15856" spans="1:2" x14ac:dyDescent="0.45">
      <c r="A15856" t="s">
        <v>19829</v>
      </c>
      <c r="B15856" t="s">
        <v>15770</v>
      </c>
    </row>
    <row r="15857" spans="1:2" x14ac:dyDescent="0.45">
      <c r="A15857" t="s">
        <v>19829</v>
      </c>
      <c r="B15857" t="s">
        <v>15771</v>
      </c>
    </row>
    <row r="15858" spans="1:2" x14ac:dyDescent="0.45">
      <c r="A15858" t="s">
        <v>19830</v>
      </c>
      <c r="B15858" t="s">
        <v>15772</v>
      </c>
    </row>
    <row r="15859" spans="1:2" x14ac:dyDescent="0.45">
      <c r="A15859" t="s">
        <v>19830</v>
      </c>
      <c r="B15859" t="s">
        <v>15773</v>
      </c>
    </row>
    <row r="15860" spans="1:2" x14ac:dyDescent="0.45">
      <c r="A15860" t="s">
        <v>19830</v>
      </c>
      <c r="B15860" t="s">
        <v>15774</v>
      </c>
    </row>
    <row r="15861" spans="1:2" x14ac:dyDescent="0.45">
      <c r="A15861" t="s">
        <v>19830</v>
      </c>
      <c r="B15861" t="s">
        <v>15775</v>
      </c>
    </row>
    <row r="15862" spans="1:2" x14ac:dyDescent="0.45">
      <c r="A15862" t="s">
        <v>19830</v>
      </c>
      <c r="B15862" t="s">
        <v>15776</v>
      </c>
    </row>
    <row r="15863" spans="1:2" x14ac:dyDescent="0.45">
      <c r="A15863" t="s">
        <v>19823</v>
      </c>
      <c r="B15863" t="s">
        <v>15777</v>
      </c>
    </row>
    <row r="15864" spans="1:2" x14ac:dyDescent="0.45">
      <c r="A15864" t="s">
        <v>19823</v>
      </c>
      <c r="B15864" t="s">
        <v>15778</v>
      </c>
    </row>
    <row r="15865" spans="1:2" x14ac:dyDescent="0.45">
      <c r="A15865" t="s">
        <v>19823</v>
      </c>
      <c r="B15865" t="s">
        <v>15779</v>
      </c>
    </row>
    <row r="15866" spans="1:2" x14ac:dyDescent="0.45">
      <c r="A15866" t="s">
        <v>19823</v>
      </c>
      <c r="B15866" t="s">
        <v>15780</v>
      </c>
    </row>
    <row r="15867" spans="1:2" x14ac:dyDescent="0.45">
      <c r="A15867" t="s">
        <v>19823</v>
      </c>
      <c r="B15867" t="s">
        <v>15781</v>
      </c>
    </row>
    <row r="15868" spans="1:2" x14ac:dyDescent="0.45">
      <c r="A15868" t="s">
        <v>19823</v>
      </c>
      <c r="B15868" t="s">
        <v>15782</v>
      </c>
    </row>
    <row r="15869" spans="1:2" x14ac:dyDescent="0.45">
      <c r="A15869" t="s">
        <v>19823</v>
      </c>
      <c r="B15869" t="s">
        <v>15783</v>
      </c>
    </row>
    <row r="15870" spans="1:2" x14ac:dyDescent="0.45">
      <c r="A15870" t="s">
        <v>19823</v>
      </c>
      <c r="B15870" t="s">
        <v>15784</v>
      </c>
    </row>
    <row r="15871" spans="1:2" x14ac:dyDescent="0.45">
      <c r="A15871" t="s">
        <v>19823</v>
      </c>
      <c r="B15871" t="s">
        <v>15785</v>
      </c>
    </row>
    <row r="15872" spans="1:2" x14ac:dyDescent="0.45">
      <c r="A15872" t="s">
        <v>19823</v>
      </c>
      <c r="B15872" t="s">
        <v>15786</v>
      </c>
    </row>
    <row r="15873" spans="1:2" x14ac:dyDescent="0.45">
      <c r="A15873" t="s">
        <v>19823</v>
      </c>
      <c r="B15873" t="s">
        <v>15787</v>
      </c>
    </row>
    <row r="15874" spans="1:2" x14ac:dyDescent="0.45">
      <c r="A15874" t="s">
        <v>19823</v>
      </c>
      <c r="B15874" t="s">
        <v>15788</v>
      </c>
    </row>
    <row r="15875" spans="1:2" x14ac:dyDescent="0.45">
      <c r="A15875" t="s">
        <v>19823</v>
      </c>
      <c r="B15875" t="s">
        <v>15789</v>
      </c>
    </row>
    <row r="15876" spans="1:2" x14ac:dyDescent="0.45">
      <c r="A15876" t="s">
        <v>19823</v>
      </c>
      <c r="B15876" t="s">
        <v>15790</v>
      </c>
    </row>
    <row r="15877" spans="1:2" x14ac:dyDescent="0.45">
      <c r="A15877" t="s">
        <v>19823</v>
      </c>
      <c r="B15877" t="s">
        <v>15791</v>
      </c>
    </row>
    <row r="15878" spans="1:2" x14ac:dyDescent="0.45">
      <c r="A15878" t="s">
        <v>19823</v>
      </c>
      <c r="B15878" t="s">
        <v>15792</v>
      </c>
    </row>
    <row r="15879" spans="1:2" x14ac:dyDescent="0.45">
      <c r="A15879" t="s">
        <v>19823</v>
      </c>
      <c r="B15879" t="s">
        <v>15793</v>
      </c>
    </row>
    <row r="15880" spans="1:2" x14ac:dyDescent="0.45">
      <c r="A15880" t="s">
        <v>19823</v>
      </c>
      <c r="B15880" t="s">
        <v>15794</v>
      </c>
    </row>
    <row r="15881" spans="1:2" x14ac:dyDescent="0.45">
      <c r="A15881" t="s">
        <v>19823</v>
      </c>
      <c r="B15881" t="s">
        <v>15795</v>
      </c>
    </row>
    <row r="15882" spans="1:2" x14ac:dyDescent="0.45">
      <c r="A15882" t="s">
        <v>19823</v>
      </c>
      <c r="B15882" t="s">
        <v>15796</v>
      </c>
    </row>
    <row r="15883" spans="1:2" x14ac:dyDescent="0.45">
      <c r="A15883" t="s">
        <v>19823</v>
      </c>
      <c r="B15883" t="s">
        <v>15797</v>
      </c>
    </row>
    <row r="15884" spans="1:2" x14ac:dyDescent="0.45">
      <c r="A15884" t="s">
        <v>19823</v>
      </c>
      <c r="B15884" t="s">
        <v>15798</v>
      </c>
    </row>
    <row r="15885" spans="1:2" x14ac:dyDescent="0.45">
      <c r="A15885" t="s">
        <v>19823</v>
      </c>
      <c r="B15885" t="s">
        <v>15799</v>
      </c>
    </row>
    <row r="15886" spans="1:2" x14ac:dyDescent="0.45">
      <c r="A15886" t="s">
        <v>19823</v>
      </c>
      <c r="B15886" t="s">
        <v>15800</v>
      </c>
    </row>
    <row r="15887" spans="1:2" x14ac:dyDescent="0.45">
      <c r="A15887" t="s">
        <v>19823</v>
      </c>
      <c r="B15887" t="s">
        <v>15801</v>
      </c>
    </row>
    <row r="15888" spans="1:2" x14ac:dyDescent="0.45">
      <c r="A15888" t="s">
        <v>19823</v>
      </c>
      <c r="B15888" t="s">
        <v>15802</v>
      </c>
    </row>
    <row r="15889" spans="1:2" x14ac:dyDescent="0.45">
      <c r="A15889" t="s">
        <v>19823</v>
      </c>
      <c r="B15889" t="s">
        <v>15803</v>
      </c>
    </row>
    <row r="15890" spans="1:2" x14ac:dyDescent="0.45">
      <c r="A15890" t="s">
        <v>19823</v>
      </c>
      <c r="B15890" t="s">
        <v>15804</v>
      </c>
    </row>
    <row r="15891" spans="1:2" x14ac:dyDescent="0.45">
      <c r="A15891" t="s">
        <v>19823</v>
      </c>
      <c r="B15891" t="s">
        <v>15805</v>
      </c>
    </row>
    <row r="15892" spans="1:2" x14ac:dyDescent="0.45">
      <c r="A15892" t="s">
        <v>19823</v>
      </c>
      <c r="B15892" t="s">
        <v>15806</v>
      </c>
    </row>
    <row r="15893" spans="1:2" x14ac:dyDescent="0.45">
      <c r="A15893" t="s">
        <v>19823</v>
      </c>
      <c r="B15893" t="s">
        <v>15807</v>
      </c>
    </row>
    <row r="15894" spans="1:2" x14ac:dyDescent="0.45">
      <c r="A15894" t="s">
        <v>19823</v>
      </c>
      <c r="B15894" t="s">
        <v>15808</v>
      </c>
    </row>
    <row r="15895" spans="1:2" x14ac:dyDescent="0.45">
      <c r="A15895" t="s">
        <v>19823</v>
      </c>
      <c r="B15895" t="s">
        <v>15809</v>
      </c>
    </row>
    <row r="15896" spans="1:2" x14ac:dyDescent="0.45">
      <c r="A15896" t="s">
        <v>19823</v>
      </c>
      <c r="B15896" t="s">
        <v>15810</v>
      </c>
    </row>
    <row r="15897" spans="1:2" x14ac:dyDescent="0.45">
      <c r="A15897" t="s">
        <v>19823</v>
      </c>
      <c r="B15897" t="s">
        <v>15811</v>
      </c>
    </row>
    <row r="15898" spans="1:2" x14ac:dyDescent="0.45">
      <c r="A15898" t="s">
        <v>19823</v>
      </c>
      <c r="B15898" t="s">
        <v>15812</v>
      </c>
    </row>
    <row r="15899" spans="1:2" x14ac:dyDescent="0.45">
      <c r="A15899" t="s">
        <v>19823</v>
      </c>
      <c r="B15899" t="s">
        <v>15813</v>
      </c>
    </row>
    <row r="15900" spans="1:2" x14ac:dyDescent="0.45">
      <c r="A15900" t="s">
        <v>19823</v>
      </c>
      <c r="B15900" t="s">
        <v>15814</v>
      </c>
    </row>
    <row r="15901" spans="1:2" x14ac:dyDescent="0.45">
      <c r="A15901" t="s">
        <v>19823</v>
      </c>
      <c r="B15901" t="s">
        <v>15815</v>
      </c>
    </row>
    <row r="15902" spans="1:2" x14ac:dyDescent="0.45">
      <c r="A15902" t="s">
        <v>19823</v>
      </c>
      <c r="B15902" t="s">
        <v>15816</v>
      </c>
    </row>
    <row r="15903" spans="1:2" x14ac:dyDescent="0.45">
      <c r="A15903" t="s">
        <v>19823</v>
      </c>
      <c r="B15903" t="s">
        <v>15817</v>
      </c>
    </row>
    <row r="15904" spans="1:2" x14ac:dyDescent="0.45">
      <c r="A15904" t="s">
        <v>19823</v>
      </c>
      <c r="B15904" t="s">
        <v>15818</v>
      </c>
    </row>
    <row r="15905" spans="1:2" x14ac:dyDescent="0.45">
      <c r="A15905" t="s">
        <v>19823</v>
      </c>
      <c r="B15905" t="s">
        <v>15819</v>
      </c>
    </row>
    <row r="15906" spans="1:2" x14ac:dyDescent="0.45">
      <c r="A15906" t="s">
        <v>19823</v>
      </c>
      <c r="B15906" t="s">
        <v>15820</v>
      </c>
    </row>
    <row r="15907" spans="1:2" x14ac:dyDescent="0.45">
      <c r="A15907" t="s">
        <v>19823</v>
      </c>
      <c r="B15907" t="s">
        <v>15821</v>
      </c>
    </row>
    <row r="15908" spans="1:2" x14ac:dyDescent="0.45">
      <c r="A15908" t="s">
        <v>19823</v>
      </c>
      <c r="B15908" t="s">
        <v>15822</v>
      </c>
    </row>
    <row r="15909" spans="1:2" x14ac:dyDescent="0.45">
      <c r="A15909" t="s">
        <v>19823</v>
      </c>
      <c r="B15909" t="s">
        <v>15823</v>
      </c>
    </row>
    <row r="15910" spans="1:2" x14ac:dyDescent="0.45">
      <c r="A15910" t="s">
        <v>19823</v>
      </c>
      <c r="B15910" t="s">
        <v>15824</v>
      </c>
    </row>
    <row r="15911" spans="1:2" x14ac:dyDescent="0.45">
      <c r="A15911" t="s">
        <v>19823</v>
      </c>
      <c r="B15911" t="s">
        <v>15825</v>
      </c>
    </row>
    <row r="15912" spans="1:2" x14ac:dyDescent="0.45">
      <c r="A15912" t="s">
        <v>19823</v>
      </c>
      <c r="B15912" t="s">
        <v>15826</v>
      </c>
    </row>
    <row r="15913" spans="1:2" x14ac:dyDescent="0.45">
      <c r="A15913" t="s">
        <v>19823</v>
      </c>
      <c r="B15913" t="s">
        <v>15827</v>
      </c>
    </row>
    <row r="15914" spans="1:2" x14ac:dyDescent="0.45">
      <c r="A15914" t="s">
        <v>19823</v>
      </c>
      <c r="B15914" t="s">
        <v>15828</v>
      </c>
    </row>
    <row r="15915" spans="1:2" x14ac:dyDescent="0.45">
      <c r="A15915" t="s">
        <v>19823</v>
      </c>
      <c r="B15915" t="s">
        <v>15829</v>
      </c>
    </row>
    <row r="15916" spans="1:2" x14ac:dyDescent="0.45">
      <c r="A15916" t="s">
        <v>19823</v>
      </c>
      <c r="B15916" t="s">
        <v>15830</v>
      </c>
    </row>
    <row r="15917" spans="1:2" x14ac:dyDescent="0.45">
      <c r="A15917" t="s">
        <v>19823</v>
      </c>
      <c r="B15917" t="s">
        <v>15831</v>
      </c>
    </row>
    <row r="15918" spans="1:2" x14ac:dyDescent="0.45">
      <c r="A15918" t="s">
        <v>19823</v>
      </c>
      <c r="B15918" t="s">
        <v>15832</v>
      </c>
    </row>
    <row r="15919" spans="1:2" x14ac:dyDescent="0.45">
      <c r="A15919" t="s">
        <v>19823</v>
      </c>
      <c r="B15919" t="s">
        <v>15833</v>
      </c>
    </row>
    <row r="15920" spans="1:2" x14ac:dyDescent="0.45">
      <c r="A15920" t="s">
        <v>19823</v>
      </c>
      <c r="B15920" t="s">
        <v>15834</v>
      </c>
    </row>
    <row r="15921" spans="1:2" x14ac:dyDescent="0.45">
      <c r="A15921" t="s">
        <v>19823</v>
      </c>
      <c r="B15921" t="s">
        <v>15835</v>
      </c>
    </row>
    <row r="15922" spans="1:2" x14ac:dyDescent="0.45">
      <c r="A15922" t="s">
        <v>19823</v>
      </c>
      <c r="B15922" t="s">
        <v>15836</v>
      </c>
    </row>
    <row r="15923" spans="1:2" x14ac:dyDescent="0.45">
      <c r="A15923" t="s">
        <v>19823</v>
      </c>
      <c r="B15923" t="s">
        <v>15837</v>
      </c>
    </row>
    <row r="15924" spans="1:2" x14ac:dyDescent="0.45">
      <c r="A15924" t="s">
        <v>19823</v>
      </c>
      <c r="B15924" t="s">
        <v>15838</v>
      </c>
    </row>
    <row r="15925" spans="1:2" x14ac:dyDescent="0.45">
      <c r="A15925" t="s">
        <v>19823</v>
      </c>
      <c r="B15925" t="s">
        <v>15839</v>
      </c>
    </row>
    <row r="15926" spans="1:2" x14ac:dyDescent="0.45">
      <c r="A15926" t="s">
        <v>19823</v>
      </c>
      <c r="B15926" t="s">
        <v>15840</v>
      </c>
    </row>
    <row r="15927" spans="1:2" x14ac:dyDescent="0.45">
      <c r="A15927" t="s">
        <v>19823</v>
      </c>
      <c r="B15927" t="s">
        <v>15841</v>
      </c>
    </row>
    <row r="15928" spans="1:2" x14ac:dyDescent="0.45">
      <c r="A15928" t="s">
        <v>19823</v>
      </c>
      <c r="B15928" t="s">
        <v>15842</v>
      </c>
    </row>
    <row r="15929" spans="1:2" x14ac:dyDescent="0.45">
      <c r="A15929" t="s">
        <v>19823</v>
      </c>
      <c r="B15929" t="s">
        <v>15843</v>
      </c>
    </row>
    <row r="15930" spans="1:2" x14ac:dyDescent="0.45">
      <c r="A15930" t="s">
        <v>19831</v>
      </c>
      <c r="B15930" s="1" t="s">
        <v>15844</v>
      </c>
    </row>
    <row r="15931" spans="1:2" x14ac:dyDescent="0.45">
      <c r="A15931" t="s">
        <v>19831</v>
      </c>
      <c r="B15931" s="1" t="s">
        <v>15845</v>
      </c>
    </row>
    <row r="15932" spans="1:2" x14ac:dyDescent="0.45">
      <c r="A15932" t="s">
        <v>19831</v>
      </c>
      <c r="B15932" s="1" t="s">
        <v>15846</v>
      </c>
    </row>
    <row r="15933" spans="1:2" x14ac:dyDescent="0.45">
      <c r="A15933" t="s">
        <v>19831</v>
      </c>
      <c r="B15933" s="1" t="s">
        <v>15847</v>
      </c>
    </row>
    <row r="15934" spans="1:2" x14ac:dyDescent="0.45">
      <c r="A15934" t="s">
        <v>19831</v>
      </c>
      <c r="B15934" s="1" t="s">
        <v>15848</v>
      </c>
    </row>
    <row r="15935" spans="1:2" x14ac:dyDescent="0.45">
      <c r="A15935" t="s">
        <v>19831</v>
      </c>
      <c r="B15935" s="1" t="s">
        <v>15849</v>
      </c>
    </row>
    <row r="15936" spans="1:2" x14ac:dyDescent="0.45">
      <c r="A15936" t="s">
        <v>19831</v>
      </c>
      <c r="B15936" s="1" t="s">
        <v>15850</v>
      </c>
    </row>
    <row r="15937" spans="1:2" x14ac:dyDescent="0.45">
      <c r="A15937" t="s">
        <v>19831</v>
      </c>
      <c r="B15937" s="1" t="s">
        <v>15851</v>
      </c>
    </row>
    <row r="15938" spans="1:2" x14ac:dyDescent="0.45">
      <c r="A15938" t="s">
        <v>19831</v>
      </c>
      <c r="B15938" s="1" t="s">
        <v>15852</v>
      </c>
    </row>
    <row r="15939" spans="1:2" x14ac:dyDescent="0.45">
      <c r="A15939" t="s">
        <v>19831</v>
      </c>
      <c r="B15939" s="1" t="s">
        <v>15853</v>
      </c>
    </row>
    <row r="15940" spans="1:2" x14ac:dyDescent="0.45">
      <c r="A15940" t="s">
        <v>19831</v>
      </c>
      <c r="B15940" s="1" t="s">
        <v>15854</v>
      </c>
    </row>
    <row r="15941" spans="1:2" x14ac:dyDescent="0.45">
      <c r="A15941" t="s">
        <v>19831</v>
      </c>
      <c r="B15941" s="1" t="s">
        <v>15855</v>
      </c>
    </row>
    <row r="15942" spans="1:2" x14ac:dyDescent="0.45">
      <c r="A15942" t="s">
        <v>19831</v>
      </c>
      <c r="B15942" s="1" t="s">
        <v>15856</v>
      </c>
    </row>
    <row r="15943" spans="1:2" x14ac:dyDescent="0.45">
      <c r="A15943" t="s">
        <v>19831</v>
      </c>
      <c r="B15943" s="1" t="s">
        <v>15857</v>
      </c>
    </row>
    <row r="15944" spans="1:2" x14ac:dyDescent="0.45">
      <c r="A15944" t="s">
        <v>19831</v>
      </c>
      <c r="B15944" s="1" t="s">
        <v>15858</v>
      </c>
    </row>
    <row r="15945" spans="1:2" x14ac:dyDescent="0.45">
      <c r="A15945" t="s">
        <v>19832</v>
      </c>
      <c r="B15945" s="1" t="s">
        <v>15859</v>
      </c>
    </row>
    <row r="15946" spans="1:2" x14ac:dyDescent="0.45">
      <c r="A15946" t="s">
        <v>19832</v>
      </c>
      <c r="B15946" s="1" t="s">
        <v>15860</v>
      </c>
    </row>
    <row r="15947" spans="1:2" x14ac:dyDescent="0.45">
      <c r="A15947" t="s">
        <v>19832</v>
      </c>
      <c r="B15947" s="1" t="s">
        <v>15861</v>
      </c>
    </row>
    <row r="15948" spans="1:2" x14ac:dyDescent="0.45">
      <c r="A15948" t="s">
        <v>19832</v>
      </c>
      <c r="B15948" s="1" t="s">
        <v>15862</v>
      </c>
    </row>
    <row r="15949" spans="1:2" x14ac:dyDescent="0.45">
      <c r="A15949" t="s">
        <v>19832</v>
      </c>
      <c r="B15949" s="1" t="s">
        <v>15863</v>
      </c>
    </row>
    <row r="15950" spans="1:2" x14ac:dyDescent="0.45">
      <c r="A15950" t="s">
        <v>19832</v>
      </c>
      <c r="B15950" s="1" t="s">
        <v>15864</v>
      </c>
    </row>
    <row r="15951" spans="1:2" x14ac:dyDescent="0.45">
      <c r="A15951" t="s">
        <v>19832</v>
      </c>
      <c r="B15951" s="1" t="s">
        <v>15865</v>
      </c>
    </row>
    <row r="15952" spans="1:2" x14ac:dyDescent="0.45">
      <c r="A15952" t="s">
        <v>19832</v>
      </c>
      <c r="B15952" s="1" t="s">
        <v>15866</v>
      </c>
    </row>
    <row r="15953" spans="1:2" x14ac:dyDescent="0.45">
      <c r="A15953" t="s">
        <v>19832</v>
      </c>
      <c r="B15953" s="1" t="s">
        <v>15867</v>
      </c>
    </row>
    <row r="15954" spans="1:2" x14ac:dyDescent="0.45">
      <c r="A15954" t="s">
        <v>19832</v>
      </c>
      <c r="B15954" s="1" t="s">
        <v>15868</v>
      </c>
    </row>
    <row r="15955" spans="1:2" x14ac:dyDescent="0.45">
      <c r="A15955" t="s">
        <v>19832</v>
      </c>
      <c r="B15955" s="1" t="s">
        <v>15869</v>
      </c>
    </row>
    <row r="15956" spans="1:2" x14ac:dyDescent="0.45">
      <c r="A15956" t="s">
        <v>19832</v>
      </c>
      <c r="B15956" s="1" t="s">
        <v>15870</v>
      </c>
    </row>
    <row r="15957" spans="1:2" x14ac:dyDescent="0.45">
      <c r="A15957" t="s">
        <v>19833</v>
      </c>
      <c r="B15957" s="1" t="s">
        <v>15871</v>
      </c>
    </row>
    <row r="15958" spans="1:2" x14ac:dyDescent="0.45">
      <c r="A15958" t="s">
        <v>19833</v>
      </c>
      <c r="B15958" s="1" t="s">
        <v>15872</v>
      </c>
    </row>
    <row r="15959" spans="1:2" x14ac:dyDescent="0.45">
      <c r="A15959" t="s">
        <v>19833</v>
      </c>
      <c r="B15959" s="1" t="s">
        <v>15873</v>
      </c>
    </row>
    <row r="15960" spans="1:2" x14ac:dyDescent="0.45">
      <c r="A15960" t="s">
        <v>19833</v>
      </c>
      <c r="B15960" s="1" t="s">
        <v>15874</v>
      </c>
    </row>
    <row r="15961" spans="1:2" x14ac:dyDescent="0.45">
      <c r="A15961" t="s">
        <v>19833</v>
      </c>
      <c r="B15961" s="1" t="s">
        <v>15875</v>
      </c>
    </row>
    <row r="15962" spans="1:2" x14ac:dyDescent="0.45">
      <c r="A15962" t="s">
        <v>19833</v>
      </c>
      <c r="B15962" s="1" t="s">
        <v>15876</v>
      </c>
    </row>
    <row r="15963" spans="1:2" x14ac:dyDescent="0.45">
      <c r="A15963" t="s">
        <v>19833</v>
      </c>
      <c r="B15963" s="1" t="s">
        <v>15877</v>
      </c>
    </row>
    <row r="15964" spans="1:2" x14ac:dyDescent="0.45">
      <c r="A15964" t="s">
        <v>19833</v>
      </c>
      <c r="B15964" s="1" t="s">
        <v>15878</v>
      </c>
    </row>
    <row r="15965" spans="1:2" x14ac:dyDescent="0.45">
      <c r="A15965" t="s">
        <v>19833</v>
      </c>
      <c r="B15965" s="1" t="s">
        <v>15879</v>
      </c>
    </row>
    <row r="15966" spans="1:2" x14ac:dyDescent="0.45">
      <c r="A15966" t="s">
        <v>19833</v>
      </c>
      <c r="B15966" s="1" t="s">
        <v>15880</v>
      </c>
    </row>
    <row r="15967" spans="1:2" x14ac:dyDescent="0.45">
      <c r="A15967" t="s">
        <v>19833</v>
      </c>
      <c r="B15967" s="1" t="s">
        <v>15881</v>
      </c>
    </row>
    <row r="15968" spans="1:2" x14ac:dyDescent="0.45">
      <c r="A15968" t="s">
        <v>19833</v>
      </c>
      <c r="B15968" s="1" t="s">
        <v>15882</v>
      </c>
    </row>
    <row r="15969" spans="1:2" x14ac:dyDescent="0.45">
      <c r="A15969" t="s">
        <v>19833</v>
      </c>
      <c r="B15969" s="1" t="s">
        <v>15883</v>
      </c>
    </row>
    <row r="15970" spans="1:2" x14ac:dyDescent="0.45">
      <c r="A15970" t="s">
        <v>19833</v>
      </c>
      <c r="B15970" s="1" t="s">
        <v>15884</v>
      </c>
    </row>
    <row r="15971" spans="1:2" x14ac:dyDescent="0.45">
      <c r="A15971" t="s">
        <v>19833</v>
      </c>
      <c r="B15971" s="1" t="s">
        <v>15885</v>
      </c>
    </row>
    <row r="15972" spans="1:2" x14ac:dyDescent="0.45">
      <c r="A15972" t="s">
        <v>19833</v>
      </c>
      <c r="B15972" s="1" t="s">
        <v>15886</v>
      </c>
    </row>
    <row r="15973" spans="1:2" x14ac:dyDescent="0.45">
      <c r="A15973" t="s">
        <v>19833</v>
      </c>
      <c r="B15973" s="1" t="s">
        <v>15887</v>
      </c>
    </row>
    <row r="15974" spans="1:2" x14ac:dyDescent="0.45">
      <c r="A15974" t="s">
        <v>19833</v>
      </c>
      <c r="B15974" s="1" t="s">
        <v>15888</v>
      </c>
    </row>
    <row r="15975" spans="1:2" x14ac:dyDescent="0.45">
      <c r="A15975" t="s">
        <v>19833</v>
      </c>
      <c r="B15975" s="1" t="s">
        <v>15889</v>
      </c>
    </row>
    <row r="15976" spans="1:2" x14ac:dyDescent="0.45">
      <c r="A15976" t="s">
        <v>19833</v>
      </c>
      <c r="B15976" s="1" t="s">
        <v>15890</v>
      </c>
    </row>
    <row r="15977" spans="1:2" x14ac:dyDescent="0.45">
      <c r="A15977" t="s">
        <v>19834</v>
      </c>
      <c r="B15977" s="1" t="s">
        <v>15891</v>
      </c>
    </row>
    <row r="15978" spans="1:2" x14ac:dyDescent="0.45">
      <c r="A15978" t="s">
        <v>19834</v>
      </c>
      <c r="B15978" s="1" t="s">
        <v>15892</v>
      </c>
    </row>
    <row r="15979" spans="1:2" x14ac:dyDescent="0.45">
      <c r="A15979" t="s">
        <v>19834</v>
      </c>
      <c r="B15979" s="1" t="s">
        <v>15893</v>
      </c>
    </row>
    <row r="15980" spans="1:2" x14ac:dyDescent="0.45">
      <c r="A15980" t="s">
        <v>19834</v>
      </c>
      <c r="B15980" s="1" t="s">
        <v>15894</v>
      </c>
    </row>
    <row r="15981" spans="1:2" x14ac:dyDescent="0.45">
      <c r="A15981" t="s">
        <v>19834</v>
      </c>
      <c r="B15981" s="1" t="s">
        <v>15895</v>
      </c>
    </row>
    <row r="15982" spans="1:2" x14ac:dyDescent="0.45">
      <c r="A15982" t="s">
        <v>19834</v>
      </c>
      <c r="B15982" s="1" t="s">
        <v>15896</v>
      </c>
    </row>
    <row r="15983" spans="1:2" x14ac:dyDescent="0.45">
      <c r="A15983" t="s">
        <v>19834</v>
      </c>
      <c r="B15983" s="1" t="s">
        <v>15897</v>
      </c>
    </row>
    <row r="15984" spans="1:2" x14ac:dyDescent="0.45">
      <c r="A15984" t="s">
        <v>19834</v>
      </c>
      <c r="B15984" s="1" t="s">
        <v>15898</v>
      </c>
    </row>
    <row r="15985" spans="1:2" x14ac:dyDescent="0.45">
      <c r="A15985" t="s">
        <v>19834</v>
      </c>
      <c r="B15985" s="1" t="s">
        <v>15899</v>
      </c>
    </row>
    <row r="15986" spans="1:2" x14ac:dyDescent="0.45">
      <c r="A15986" t="s">
        <v>19834</v>
      </c>
      <c r="B15986" s="1" t="s">
        <v>15900</v>
      </c>
    </row>
    <row r="15987" spans="1:2" x14ac:dyDescent="0.45">
      <c r="A15987" t="s">
        <v>19834</v>
      </c>
      <c r="B15987" s="1" t="s">
        <v>15901</v>
      </c>
    </row>
    <row r="15988" spans="1:2" x14ac:dyDescent="0.45">
      <c r="A15988" t="s">
        <v>19834</v>
      </c>
      <c r="B15988" s="1" t="s">
        <v>15902</v>
      </c>
    </row>
    <row r="15989" spans="1:2" x14ac:dyDescent="0.45">
      <c r="A15989" t="s">
        <v>19834</v>
      </c>
      <c r="B15989" s="1" t="s">
        <v>15903</v>
      </c>
    </row>
    <row r="15990" spans="1:2" x14ac:dyDescent="0.45">
      <c r="A15990" t="s">
        <v>19834</v>
      </c>
      <c r="B15990" s="1" t="s">
        <v>15904</v>
      </c>
    </row>
    <row r="15991" spans="1:2" x14ac:dyDescent="0.45">
      <c r="A15991" t="s">
        <v>19834</v>
      </c>
      <c r="B15991" s="1" t="s">
        <v>15905</v>
      </c>
    </row>
    <row r="15992" spans="1:2" x14ac:dyDescent="0.45">
      <c r="A15992" t="s">
        <v>19834</v>
      </c>
      <c r="B15992" s="1" t="s">
        <v>15906</v>
      </c>
    </row>
    <row r="15993" spans="1:2" x14ac:dyDescent="0.45">
      <c r="A15993" t="s">
        <v>19834</v>
      </c>
      <c r="B15993" s="1" t="s">
        <v>15907</v>
      </c>
    </row>
    <row r="15994" spans="1:2" x14ac:dyDescent="0.45">
      <c r="A15994" t="s">
        <v>19835</v>
      </c>
      <c r="B15994" s="1" t="s">
        <v>15908</v>
      </c>
    </row>
    <row r="15995" spans="1:2" x14ac:dyDescent="0.45">
      <c r="A15995" t="s">
        <v>19835</v>
      </c>
      <c r="B15995" s="1" t="s">
        <v>15909</v>
      </c>
    </row>
    <row r="15996" spans="1:2" x14ac:dyDescent="0.45">
      <c r="A15996" t="s">
        <v>19835</v>
      </c>
      <c r="B15996" s="1" t="s">
        <v>15910</v>
      </c>
    </row>
    <row r="15997" spans="1:2" x14ac:dyDescent="0.45">
      <c r="A15997" t="s">
        <v>19835</v>
      </c>
      <c r="B15997" s="1" t="s">
        <v>15911</v>
      </c>
    </row>
    <row r="15998" spans="1:2" x14ac:dyDescent="0.45">
      <c r="A15998" t="s">
        <v>19835</v>
      </c>
      <c r="B15998" s="1" t="s">
        <v>15912</v>
      </c>
    </row>
    <row r="15999" spans="1:2" x14ac:dyDescent="0.45">
      <c r="A15999" t="s">
        <v>19835</v>
      </c>
      <c r="B15999" s="1" t="s">
        <v>15913</v>
      </c>
    </row>
    <row r="16000" spans="1:2" x14ac:dyDescent="0.45">
      <c r="A16000" t="s">
        <v>19835</v>
      </c>
      <c r="B16000" s="1" t="s">
        <v>15914</v>
      </c>
    </row>
    <row r="16001" spans="1:2" x14ac:dyDescent="0.45">
      <c r="A16001" t="s">
        <v>19835</v>
      </c>
      <c r="B16001" s="1" t="s">
        <v>15915</v>
      </c>
    </row>
    <row r="16002" spans="1:2" x14ac:dyDescent="0.45">
      <c r="A16002" t="s">
        <v>19835</v>
      </c>
      <c r="B16002" s="1" t="s">
        <v>15916</v>
      </c>
    </row>
    <row r="16003" spans="1:2" x14ac:dyDescent="0.45">
      <c r="A16003" t="s">
        <v>19835</v>
      </c>
      <c r="B16003" s="1" t="s">
        <v>15917</v>
      </c>
    </row>
    <row r="16004" spans="1:2" x14ac:dyDescent="0.45">
      <c r="A16004" t="s">
        <v>19835</v>
      </c>
      <c r="B16004" s="1" t="s">
        <v>15918</v>
      </c>
    </row>
    <row r="16005" spans="1:2" x14ac:dyDescent="0.45">
      <c r="A16005" t="s">
        <v>19835</v>
      </c>
      <c r="B16005" s="1" t="s">
        <v>15919</v>
      </c>
    </row>
    <row r="16006" spans="1:2" x14ac:dyDescent="0.45">
      <c r="A16006" t="s">
        <v>19835</v>
      </c>
      <c r="B16006" s="1" t="s">
        <v>15920</v>
      </c>
    </row>
    <row r="16007" spans="1:2" x14ac:dyDescent="0.45">
      <c r="A16007" t="s">
        <v>19835</v>
      </c>
      <c r="B16007" s="1" t="s">
        <v>15921</v>
      </c>
    </row>
    <row r="16008" spans="1:2" x14ac:dyDescent="0.45">
      <c r="A16008" t="s">
        <v>19835</v>
      </c>
      <c r="B16008" s="1" t="s">
        <v>15922</v>
      </c>
    </row>
    <row r="16009" spans="1:2" x14ac:dyDescent="0.45">
      <c r="A16009" t="s">
        <v>19835</v>
      </c>
      <c r="B16009" s="1" t="s">
        <v>15923</v>
      </c>
    </row>
    <row r="16010" spans="1:2" x14ac:dyDescent="0.45">
      <c r="A16010" t="s">
        <v>19835</v>
      </c>
      <c r="B16010" s="1" t="s">
        <v>15924</v>
      </c>
    </row>
    <row r="16011" spans="1:2" x14ac:dyDescent="0.45">
      <c r="A16011" t="s">
        <v>19835</v>
      </c>
      <c r="B16011" s="1" t="s">
        <v>15925</v>
      </c>
    </row>
    <row r="16012" spans="1:2" x14ac:dyDescent="0.45">
      <c r="A16012" t="s">
        <v>19835</v>
      </c>
      <c r="B16012" s="1" t="s">
        <v>15926</v>
      </c>
    </row>
    <row r="16013" spans="1:2" x14ac:dyDescent="0.45">
      <c r="A16013" t="s">
        <v>19835</v>
      </c>
      <c r="B16013" s="1" t="s">
        <v>15927</v>
      </c>
    </row>
    <row r="16014" spans="1:2" x14ac:dyDescent="0.45">
      <c r="A16014" t="s">
        <v>19835</v>
      </c>
      <c r="B16014" s="1" t="s">
        <v>15928</v>
      </c>
    </row>
    <row r="16015" spans="1:2" x14ac:dyDescent="0.45">
      <c r="A16015" t="s">
        <v>19835</v>
      </c>
      <c r="B16015" s="1" t="s">
        <v>15929</v>
      </c>
    </row>
    <row r="16016" spans="1:2" x14ac:dyDescent="0.45">
      <c r="A16016" t="s">
        <v>19835</v>
      </c>
      <c r="B16016" s="1" t="s">
        <v>15930</v>
      </c>
    </row>
    <row r="16017" spans="1:2" x14ac:dyDescent="0.45">
      <c r="A16017" t="s">
        <v>19835</v>
      </c>
      <c r="B16017" s="1" t="s">
        <v>15931</v>
      </c>
    </row>
    <row r="16018" spans="1:2" x14ac:dyDescent="0.45">
      <c r="A16018" t="s">
        <v>19835</v>
      </c>
      <c r="B16018" s="1" t="s">
        <v>15932</v>
      </c>
    </row>
    <row r="16019" spans="1:2" x14ac:dyDescent="0.45">
      <c r="A16019" t="s">
        <v>19835</v>
      </c>
      <c r="B16019" s="1" t="s">
        <v>15933</v>
      </c>
    </row>
    <row r="16020" spans="1:2" x14ac:dyDescent="0.45">
      <c r="A16020" t="s">
        <v>19836</v>
      </c>
      <c r="B16020" s="1" t="s">
        <v>15934</v>
      </c>
    </row>
    <row r="16021" spans="1:2" x14ac:dyDescent="0.45">
      <c r="A16021" t="s">
        <v>19836</v>
      </c>
      <c r="B16021" s="1" t="s">
        <v>15935</v>
      </c>
    </row>
    <row r="16022" spans="1:2" x14ac:dyDescent="0.45">
      <c r="A16022" t="s">
        <v>19836</v>
      </c>
      <c r="B16022" s="1" t="s">
        <v>15936</v>
      </c>
    </row>
    <row r="16023" spans="1:2" x14ac:dyDescent="0.45">
      <c r="A16023" t="s">
        <v>19836</v>
      </c>
      <c r="B16023" s="1" t="s">
        <v>15937</v>
      </c>
    </row>
    <row r="16024" spans="1:2" x14ac:dyDescent="0.45">
      <c r="A16024" t="s">
        <v>19836</v>
      </c>
      <c r="B16024" s="1" t="s">
        <v>15938</v>
      </c>
    </row>
    <row r="16025" spans="1:2" x14ac:dyDescent="0.45">
      <c r="A16025" t="s">
        <v>19836</v>
      </c>
      <c r="B16025" s="1" t="s">
        <v>15939</v>
      </c>
    </row>
    <row r="16026" spans="1:2" x14ac:dyDescent="0.45">
      <c r="A16026" t="s">
        <v>19836</v>
      </c>
      <c r="B16026" s="1" t="s">
        <v>15940</v>
      </c>
    </row>
    <row r="16027" spans="1:2" x14ac:dyDescent="0.45">
      <c r="A16027" t="s">
        <v>19836</v>
      </c>
      <c r="B16027" s="1" t="s">
        <v>15941</v>
      </c>
    </row>
    <row r="16028" spans="1:2" x14ac:dyDescent="0.45">
      <c r="A16028" t="s">
        <v>19836</v>
      </c>
      <c r="B16028" s="1" t="s">
        <v>15942</v>
      </c>
    </row>
    <row r="16029" spans="1:2" x14ac:dyDescent="0.45">
      <c r="A16029" t="s">
        <v>19836</v>
      </c>
      <c r="B16029" s="1" t="s">
        <v>15943</v>
      </c>
    </row>
    <row r="16030" spans="1:2" x14ac:dyDescent="0.45">
      <c r="A16030" t="s">
        <v>19836</v>
      </c>
      <c r="B16030" s="1" t="s">
        <v>15944</v>
      </c>
    </row>
    <row r="16031" spans="1:2" x14ac:dyDescent="0.45">
      <c r="A16031" t="s">
        <v>19836</v>
      </c>
      <c r="B16031" s="1" t="s">
        <v>15945</v>
      </c>
    </row>
    <row r="16032" spans="1:2" x14ac:dyDescent="0.45">
      <c r="A16032" t="s">
        <v>19836</v>
      </c>
      <c r="B16032" s="1" t="s">
        <v>15946</v>
      </c>
    </row>
    <row r="16033" spans="1:2" x14ac:dyDescent="0.45">
      <c r="A16033" t="s">
        <v>19836</v>
      </c>
      <c r="B16033" s="1" t="s">
        <v>15947</v>
      </c>
    </row>
    <row r="16034" spans="1:2" x14ac:dyDescent="0.45">
      <c r="A16034" t="s">
        <v>19836</v>
      </c>
      <c r="B16034" s="1" t="s">
        <v>15948</v>
      </c>
    </row>
    <row r="16035" spans="1:2" x14ac:dyDescent="0.45">
      <c r="A16035" t="s">
        <v>19836</v>
      </c>
      <c r="B16035" s="1" t="s">
        <v>15949</v>
      </c>
    </row>
    <row r="16036" spans="1:2" x14ac:dyDescent="0.45">
      <c r="A16036" t="s">
        <v>19836</v>
      </c>
      <c r="B16036" s="1" t="s">
        <v>15950</v>
      </c>
    </row>
    <row r="16037" spans="1:2" x14ac:dyDescent="0.45">
      <c r="A16037" t="s">
        <v>19836</v>
      </c>
      <c r="B16037" s="1" t="s">
        <v>15951</v>
      </c>
    </row>
    <row r="16038" spans="1:2" x14ac:dyDescent="0.45">
      <c r="A16038" t="s">
        <v>19836</v>
      </c>
      <c r="B16038" s="1" t="s">
        <v>15952</v>
      </c>
    </row>
    <row r="16039" spans="1:2" x14ac:dyDescent="0.45">
      <c r="A16039" t="s">
        <v>19836</v>
      </c>
      <c r="B16039" s="1" t="s">
        <v>15953</v>
      </c>
    </row>
    <row r="16040" spans="1:2" x14ac:dyDescent="0.45">
      <c r="A16040" t="s">
        <v>19836</v>
      </c>
      <c r="B16040" s="1" t="s">
        <v>15954</v>
      </c>
    </row>
    <row r="16041" spans="1:2" x14ac:dyDescent="0.45">
      <c r="A16041" t="s">
        <v>19836</v>
      </c>
      <c r="B16041" s="1" t="s">
        <v>15955</v>
      </c>
    </row>
    <row r="16042" spans="1:2" x14ac:dyDescent="0.45">
      <c r="A16042" t="s">
        <v>19836</v>
      </c>
      <c r="B16042" s="1" t="s">
        <v>15956</v>
      </c>
    </row>
    <row r="16043" spans="1:2" x14ac:dyDescent="0.45">
      <c r="A16043" t="s">
        <v>19836</v>
      </c>
      <c r="B16043" s="1" t="s">
        <v>15957</v>
      </c>
    </row>
    <row r="16044" spans="1:2" x14ac:dyDescent="0.45">
      <c r="A16044" t="s">
        <v>19836</v>
      </c>
      <c r="B16044" s="1" t="s">
        <v>15958</v>
      </c>
    </row>
    <row r="16045" spans="1:2" x14ac:dyDescent="0.45">
      <c r="A16045" t="s">
        <v>19836</v>
      </c>
      <c r="B16045" s="1" t="s">
        <v>15959</v>
      </c>
    </row>
    <row r="16046" spans="1:2" x14ac:dyDescent="0.45">
      <c r="A16046" t="s">
        <v>19836</v>
      </c>
      <c r="B16046" s="1" t="s">
        <v>15960</v>
      </c>
    </row>
    <row r="16047" spans="1:2" x14ac:dyDescent="0.45">
      <c r="A16047" t="s">
        <v>19836</v>
      </c>
      <c r="B16047" s="1" t="s">
        <v>15961</v>
      </c>
    </row>
    <row r="16048" spans="1:2" x14ac:dyDescent="0.45">
      <c r="A16048" t="s">
        <v>19836</v>
      </c>
      <c r="B16048" s="1" t="s">
        <v>15962</v>
      </c>
    </row>
    <row r="16049" spans="1:2" x14ac:dyDescent="0.45">
      <c r="A16049" t="s">
        <v>19836</v>
      </c>
      <c r="B16049" s="1" t="s">
        <v>15963</v>
      </c>
    </row>
    <row r="16050" spans="1:2" x14ac:dyDescent="0.45">
      <c r="A16050" t="s">
        <v>19836</v>
      </c>
      <c r="B16050" s="1" t="s">
        <v>15964</v>
      </c>
    </row>
    <row r="16051" spans="1:2" x14ac:dyDescent="0.45">
      <c r="A16051" t="s">
        <v>19836</v>
      </c>
      <c r="B16051" s="1" t="s">
        <v>15965</v>
      </c>
    </row>
    <row r="16052" spans="1:2" x14ac:dyDescent="0.45">
      <c r="A16052" t="s">
        <v>19836</v>
      </c>
      <c r="B16052" s="1" t="s">
        <v>15966</v>
      </c>
    </row>
    <row r="16053" spans="1:2" x14ac:dyDescent="0.45">
      <c r="A16053" t="s">
        <v>19836</v>
      </c>
      <c r="B16053" s="1" t="s">
        <v>15967</v>
      </c>
    </row>
    <row r="16054" spans="1:2" x14ac:dyDescent="0.45">
      <c r="A16054" t="s">
        <v>19836</v>
      </c>
      <c r="B16054" s="1" t="s">
        <v>15968</v>
      </c>
    </row>
    <row r="16055" spans="1:2" x14ac:dyDescent="0.45">
      <c r="A16055" t="s">
        <v>19836</v>
      </c>
      <c r="B16055" s="1" t="s">
        <v>15969</v>
      </c>
    </row>
    <row r="16056" spans="1:2" x14ac:dyDescent="0.45">
      <c r="A16056" t="s">
        <v>19836</v>
      </c>
      <c r="B16056" s="1" t="s">
        <v>15970</v>
      </c>
    </row>
    <row r="16057" spans="1:2" x14ac:dyDescent="0.45">
      <c r="A16057" t="s">
        <v>19793</v>
      </c>
      <c r="B16057" t="s">
        <v>15971</v>
      </c>
    </row>
    <row r="16058" spans="1:2" x14ac:dyDescent="0.45">
      <c r="A16058" t="s">
        <v>19835</v>
      </c>
      <c r="B16058" t="s">
        <v>15972</v>
      </c>
    </row>
    <row r="16059" spans="1:2" x14ac:dyDescent="0.45">
      <c r="A16059" t="s">
        <v>19835</v>
      </c>
      <c r="B16059" t="s">
        <v>15973</v>
      </c>
    </row>
    <row r="16060" spans="1:2" x14ac:dyDescent="0.45">
      <c r="A16060" t="s">
        <v>19835</v>
      </c>
      <c r="B16060" t="s">
        <v>15974</v>
      </c>
    </row>
    <row r="16061" spans="1:2" x14ac:dyDescent="0.45">
      <c r="A16061" t="s">
        <v>19835</v>
      </c>
      <c r="B16061" t="s">
        <v>15975</v>
      </c>
    </row>
    <row r="16062" spans="1:2" x14ac:dyDescent="0.45">
      <c r="A16062" t="s">
        <v>19819</v>
      </c>
      <c r="B16062" t="s">
        <v>15976</v>
      </c>
    </row>
    <row r="16063" spans="1:2" x14ac:dyDescent="0.45">
      <c r="A16063" t="s">
        <v>19819</v>
      </c>
      <c r="B16063" t="s">
        <v>15977</v>
      </c>
    </row>
    <row r="16064" spans="1:2" x14ac:dyDescent="0.45">
      <c r="A16064" t="s">
        <v>19819</v>
      </c>
      <c r="B16064" t="s">
        <v>15978</v>
      </c>
    </row>
    <row r="16065" spans="1:2" x14ac:dyDescent="0.45">
      <c r="A16065" t="s">
        <v>19819</v>
      </c>
      <c r="B16065" t="s">
        <v>15979</v>
      </c>
    </row>
    <row r="16066" spans="1:2" x14ac:dyDescent="0.45">
      <c r="A16066" t="s">
        <v>19819</v>
      </c>
      <c r="B16066" t="s">
        <v>15980</v>
      </c>
    </row>
    <row r="16067" spans="1:2" x14ac:dyDescent="0.45">
      <c r="A16067" t="s">
        <v>19819</v>
      </c>
      <c r="B16067" t="s">
        <v>15981</v>
      </c>
    </row>
    <row r="16068" spans="1:2" x14ac:dyDescent="0.45">
      <c r="A16068" t="s">
        <v>19819</v>
      </c>
      <c r="B16068" t="s">
        <v>15982</v>
      </c>
    </row>
    <row r="16069" spans="1:2" x14ac:dyDescent="0.45">
      <c r="A16069" t="s">
        <v>19819</v>
      </c>
      <c r="B16069" t="s">
        <v>15983</v>
      </c>
    </row>
    <row r="16070" spans="1:2" x14ac:dyDescent="0.45">
      <c r="A16070" t="s">
        <v>19819</v>
      </c>
      <c r="B16070" t="s">
        <v>15984</v>
      </c>
    </row>
    <row r="16071" spans="1:2" x14ac:dyDescent="0.45">
      <c r="A16071" t="s">
        <v>19819</v>
      </c>
      <c r="B16071" t="s">
        <v>15985</v>
      </c>
    </row>
    <row r="16072" spans="1:2" x14ac:dyDescent="0.45">
      <c r="A16072" t="s">
        <v>19819</v>
      </c>
      <c r="B16072" t="s">
        <v>15986</v>
      </c>
    </row>
    <row r="16073" spans="1:2" x14ac:dyDescent="0.45">
      <c r="A16073" t="s">
        <v>19819</v>
      </c>
      <c r="B16073" t="s">
        <v>15987</v>
      </c>
    </row>
    <row r="16074" spans="1:2" x14ac:dyDescent="0.45">
      <c r="A16074" t="s">
        <v>19819</v>
      </c>
      <c r="B16074" t="s">
        <v>15988</v>
      </c>
    </row>
    <row r="16075" spans="1:2" x14ac:dyDescent="0.45">
      <c r="A16075" t="s">
        <v>19819</v>
      </c>
      <c r="B16075" t="s">
        <v>15989</v>
      </c>
    </row>
    <row r="16076" spans="1:2" x14ac:dyDescent="0.45">
      <c r="A16076" t="s">
        <v>19819</v>
      </c>
      <c r="B16076" t="s">
        <v>15990</v>
      </c>
    </row>
    <row r="16077" spans="1:2" x14ac:dyDescent="0.45">
      <c r="A16077" t="s">
        <v>19819</v>
      </c>
      <c r="B16077" t="s">
        <v>15991</v>
      </c>
    </row>
    <row r="16078" spans="1:2" x14ac:dyDescent="0.45">
      <c r="A16078" t="s">
        <v>19819</v>
      </c>
      <c r="B16078" t="s">
        <v>15992</v>
      </c>
    </row>
    <row r="16079" spans="1:2" x14ac:dyDescent="0.45">
      <c r="A16079" t="s">
        <v>19819</v>
      </c>
      <c r="B16079" t="s">
        <v>15993</v>
      </c>
    </row>
    <row r="16080" spans="1:2" x14ac:dyDescent="0.45">
      <c r="A16080" t="s">
        <v>19819</v>
      </c>
      <c r="B16080" t="s">
        <v>15994</v>
      </c>
    </row>
    <row r="16081" spans="1:2" x14ac:dyDescent="0.45">
      <c r="A16081" t="s">
        <v>19819</v>
      </c>
      <c r="B16081" t="s">
        <v>15995</v>
      </c>
    </row>
    <row r="16082" spans="1:2" x14ac:dyDescent="0.45">
      <c r="A16082" t="s">
        <v>19819</v>
      </c>
      <c r="B16082" t="s">
        <v>15996</v>
      </c>
    </row>
    <row r="16083" spans="1:2" x14ac:dyDescent="0.45">
      <c r="A16083" t="s">
        <v>19819</v>
      </c>
      <c r="B16083" t="s">
        <v>15997</v>
      </c>
    </row>
    <row r="16084" spans="1:2" x14ac:dyDescent="0.45">
      <c r="A16084" t="s">
        <v>19819</v>
      </c>
      <c r="B16084" t="s">
        <v>15998</v>
      </c>
    </row>
    <row r="16085" spans="1:2" x14ac:dyDescent="0.45">
      <c r="A16085" t="s">
        <v>19819</v>
      </c>
      <c r="B16085" t="s">
        <v>15999</v>
      </c>
    </row>
    <row r="16086" spans="1:2" x14ac:dyDescent="0.45">
      <c r="A16086" t="s">
        <v>19819</v>
      </c>
      <c r="B16086" t="s">
        <v>16000</v>
      </c>
    </row>
    <row r="16087" spans="1:2" x14ac:dyDescent="0.45">
      <c r="A16087" t="s">
        <v>19819</v>
      </c>
      <c r="B16087" t="s">
        <v>16001</v>
      </c>
    </row>
    <row r="16088" spans="1:2" x14ac:dyDescent="0.45">
      <c r="A16088" t="s">
        <v>19819</v>
      </c>
      <c r="B16088" t="s">
        <v>16002</v>
      </c>
    </row>
    <row r="16089" spans="1:2" x14ac:dyDescent="0.45">
      <c r="A16089" t="s">
        <v>19819</v>
      </c>
      <c r="B16089" t="s">
        <v>16003</v>
      </c>
    </row>
    <row r="16090" spans="1:2" x14ac:dyDescent="0.45">
      <c r="A16090" t="s">
        <v>19819</v>
      </c>
      <c r="B16090" t="s">
        <v>16004</v>
      </c>
    </row>
    <row r="16091" spans="1:2" x14ac:dyDescent="0.45">
      <c r="A16091" t="s">
        <v>19819</v>
      </c>
      <c r="B16091" t="s">
        <v>16005</v>
      </c>
    </row>
    <row r="16092" spans="1:2" x14ac:dyDescent="0.45">
      <c r="A16092" t="s">
        <v>19819</v>
      </c>
      <c r="B16092" t="s">
        <v>16006</v>
      </c>
    </row>
    <row r="16093" spans="1:2" x14ac:dyDescent="0.45">
      <c r="A16093" t="s">
        <v>19819</v>
      </c>
      <c r="B16093" t="s">
        <v>16007</v>
      </c>
    </row>
    <row r="16094" spans="1:2" x14ac:dyDescent="0.45">
      <c r="A16094" t="s">
        <v>19819</v>
      </c>
      <c r="B16094" t="s">
        <v>16008</v>
      </c>
    </row>
    <row r="16095" spans="1:2" x14ac:dyDescent="0.45">
      <c r="A16095" t="s">
        <v>19819</v>
      </c>
      <c r="B16095" t="s">
        <v>16009</v>
      </c>
    </row>
    <row r="16096" spans="1:2" x14ac:dyDescent="0.45">
      <c r="A16096" t="s">
        <v>19819</v>
      </c>
      <c r="B16096" t="s">
        <v>16010</v>
      </c>
    </row>
    <row r="16097" spans="1:2" x14ac:dyDescent="0.45">
      <c r="A16097" t="s">
        <v>19819</v>
      </c>
      <c r="B16097" t="s">
        <v>16011</v>
      </c>
    </row>
    <row r="16098" spans="1:2" x14ac:dyDescent="0.45">
      <c r="A16098" t="s">
        <v>19819</v>
      </c>
      <c r="B16098" t="s">
        <v>16012</v>
      </c>
    </row>
    <row r="16099" spans="1:2" x14ac:dyDescent="0.45">
      <c r="A16099" t="s">
        <v>19819</v>
      </c>
      <c r="B16099" t="s">
        <v>16013</v>
      </c>
    </row>
    <row r="16100" spans="1:2" x14ac:dyDescent="0.45">
      <c r="A16100" t="s">
        <v>19819</v>
      </c>
      <c r="B16100" t="s">
        <v>16014</v>
      </c>
    </row>
    <row r="16101" spans="1:2" x14ac:dyDescent="0.45">
      <c r="A16101" t="s">
        <v>19819</v>
      </c>
      <c r="B16101" t="s">
        <v>16015</v>
      </c>
    </row>
    <row r="16102" spans="1:2" x14ac:dyDescent="0.45">
      <c r="A16102" t="s">
        <v>19819</v>
      </c>
      <c r="B16102" t="s">
        <v>16016</v>
      </c>
    </row>
    <row r="16103" spans="1:2" x14ac:dyDescent="0.45">
      <c r="A16103" t="s">
        <v>19819</v>
      </c>
      <c r="B16103" t="s">
        <v>16017</v>
      </c>
    </row>
    <row r="16104" spans="1:2" x14ac:dyDescent="0.45">
      <c r="A16104" t="s">
        <v>19819</v>
      </c>
      <c r="B16104" t="s">
        <v>16018</v>
      </c>
    </row>
    <row r="16105" spans="1:2" x14ac:dyDescent="0.45">
      <c r="A16105" t="s">
        <v>19819</v>
      </c>
      <c r="B16105" t="s">
        <v>16019</v>
      </c>
    </row>
    <row r="16106" spans="1:2" x14ac:dyDescent="0.45">
      <c r="A16106" t="s">
        <v>19819</v>
      </c>
      <c r="B16106" t="s">
        <v>16020</v>
      </c>
    </row>
    <row r="16107" spans="1:2" x14ac:dyDescent="0.45">
      <c r="A16107" t="s">
        <v>19819</v>
      </c>
      <c r="B16107" t="s">
        <v>16021</v>
      </c>
    </row>
    <row r="16108" spans="1:2" x14ac:dyDescent="0.45">
      <c r="A16108" t="s">
        <v>19819</v>
      </c>
      <c r="B16108" t="s">
        <v>16022</v>
      </c>
    </row>
    <row r="16109" spans="1:2" x14ac:dyDescent="0.45">
      <c r="A16109" t="s">
        <v>19819</v>
      </c>
      <c r="B16109" t="s">
        <v>16023</v>
      </c>
    </row>
    <row r="16110" spans="1:2" x14ac:dyDescent="0.45">
      <c r="A16110" t="s">
        <v>19819</v>
      </c>
      <c r="B16110" t="s">
        <v>16024</v>
      </c>
    </row>
    <row r="16111" spans="1:2" x14ac:dyDescent="0.45">
      <c r="A16111" t="s">
        <v>19819</v>
      </c>
      <c r="B16111" t="s">
        <v>16025</v>
      </c>
    </row>
    <row r="16112" spans="1:2" x14ac:dyDescent="0.45">
      <c r="A16112" t="s">
        <v>19819</v>
      </c>
      <c r="B16112" t="s">
        <v>16026</v>
      </c>
    </row>
    <row r="16113" spans="1:2" x14ac:dyDescent="0.45">
      <c r="A16113" t="s">
        <v>19819</v>
      </c>
      <c r="B16113" t="s">
        <v>16027</v>
      </c>
    </row>
    <row r="16114" spans="1:2" x14ac:dyDescent="0.45">
      <c r="A16114" t="s">
        <v>19819</v>
      </c>
      <c r="B16114" t="s">
        <v>16028</v>
      </c>
    </row>
    <row r="16115" spans="1:2" x14ac:dyDescent="0.45">
      <c r="A16115" t="s">
        <v>19819</v>
      </c>
      <c r="B16115" t="s">
        <v>16029</v>
      </c>
    </row>
    <row r="16116" spans="1:2" x14ac:dyDescent="0.45">
      <c r="A16116" t="s">
        <v>19819</v>
      </c>
      <c r="B16116" t="s">
        <v>16030</v>
      </c>
    </row>
    <row r="16117" spans="1:2" x14ac:dyDescent="0.45">
      <c r="A16117" t="s">
        <v>19819</v>
      </c>
      <c r="B16117" t="s">
        <v>16031</v>
      </c>
    </row>
    <row r="16118" spans="1:2" x14ac:dyDescent="0.45">
      <c r="A16118" t="s">
        <v>19819</v>
      </c>
      <c r="B16118" t="s">
        <v>16032</v>
      </c>
    </row>
    <row r="16119" spans="1:2" x14ac:dyDescent="0.45">
      <c r="A16119" t="s">
        <v>19819</v>
      </c>
      <c r="B16119" t="s">
        <v>16033</v>
      </c>
    </row>
    <row r="16120" spans="1:2" x14ac:dyDescent="0.45">
      <c r="A16120" t="s">
        <v>19819</v>
      </c>
      <c r="B16120" t="s">
        <v>16034</v>
      </c>
    </row>
    <row r="16121" spans="1:2" x14ac:dyDescent="0.45">
      <c r="A16121" t="s">
        <v>19819</v>
      </c>
      <c r="B16121" t="s">
        <v>16035</v>
      </c>
    </row>
    <row r="16122" spans="1:2" x14ac:dyDescent="0.45">
      <c r="A16122" t="s">
        <v>19819</v>
      </c>
      <c r="B16122" t="s">
        <v>16036</v>
      </c>
    </row>
    <row r="16123" spans="1:2" x14ac:dyDescent="0.45">
      <c r="A16123" t="s">
        <v>19819</v>
      </c>
      <c r="B16123" t="s">
        <v>16037</v>
      </c>
    </row>
    <row r="16124" spans="1:2" x14ac:dyDescent="0.45">
      <c r="A16124" t="s">
        <v>19819</v>
      </c>
      <c r="B16124" t="s">
        <v>16038</v>
      </c>
    </row>
    <row r="16125" spans="1:2" x14ac:dyDescent="0.45">
      <c r="A16125" t="s">
        <v>19819</v>
      </c>
      <c r="B16125" t="s">
        <v>16039</v>
      </c>
    </row>
    <row r="16126" spans="1:2" x14ac:dyDescent="0.45">
      <c r="A16126" t="s">
        <v>19819</v>
      </c>
      <c r="B16126" t="s">
        <v>16040</v>
      </c>
    </row>
    <row r="16127" spans="1:2" x14ac:dyDescent="0.45">
      <c r="A16127" t="s">
        <v>19819</v>
      </c>
      <c r="B16127" t="s">
        <v>16041</v>
      </c>
    </row>
    <row r="16128" spans="1:2" x14ac:dyDescent="0.45">
      <c r="A16128" t="s">
        <v>19819</v>
      </c>
      <c r="B16128" t="s">
        <v>16042</v>
      </c>
    </row>
    <row r="16129" spans="1:2" x14ac:dyDescent="0.45">
      <c r="A16129" t="s">
        <v>19819</v>
      </c>
      <c r="B16129" t="s">
        <v>16043</v>
      </c>
    </row>
    <row r="16130" spans="1:2" x14ac:dyDescent="0.45">
      <c r="A16130" t="s">
        <v>19819</v>
      </c>
      <c r="B16130" t="s">
        <v>16044</v>
      </c>
    </row>
    <row r="16131" spans="1:2" x14ac:dyDescent="0.45">
      <c r="A16131" t="s">
        <v>19819</v>
      </c>
      <c r="B16131" t="s">
        <v>16045</v>
      </c>
    </row>
    <row r="16132" spans="1:2" x14ac:dyDescent="0.45">
      <c r="A16132" t="s">
        <v>19819</v>
      </c>
      <c r="B16132" t="s">
        <v>16046</v>
      </c>
    </row>
    <row r="16133" spans="1:2" x14ac:dyDescent="0.45">
      <c r="A16133" t="s">
        <v>19819</v>
      </c>
      <c r="B16133" t="s">
        <v>16047</v>
      </c>
    </row>
    <row r="16134" spans="1:2" x14ac:dyDescent="0.45">
      <c r="A16134" t="s">
        <v>19819</v>
      </c>
      <c r="B16134" t="s">
        <v>16048</v>
      </c>
    </row>
    <row r="16135" spans="1:2" x14ac:dyDescent="0.45">
      <c r="A16135" t="s">
        <v>19819</v>
      </c>
      <c r="B16135" t="s">
        <v>16049</v>
      </c>
    </row>
    <row r="16136" spans="1:2" x14ac:dyDescent="0.45">
      <c r="A16136" t="s">
        <v>19819</v>
      </c>
      <c r="B16136" t="s">
        <v>16050</v>
      </c>
    </row>
    <row r="16137" spans="1:2" x14ac:dyDescent="0.45">
      <c r="A16137" t="s">
        <v>19819</v>
      </c>
      <c r="B16137" t="s">
        <v>16051</v>
      </c>
    </row>
    <row r="16138" spans="1:2" x14ac:dyDescent="0.45">
      <c r="A16138" t="s">
        <v>19819</v>
      </c>
      <c r="B16138" t="s">
        <v>16052</v>
      </c>
    </row>
    <row r="16139" spans="1:2" x14ac:dyDescent="0.45">
      <c r="A16139" t="s">
        <v>19819</v>
      </c>
      <c r="B16139" t="s">
        <v>16053</v>
      </c>
    </row>
    <row r="16140" spans="1:2" x14ac:dyDescent="0.45">
      <c r="A16140" t="s">
        <v>19819</v>
      </c>
      <c r="B16140" t="s">
        <v>16054</v>
      </c>
    </row>
    <row r="16141" spans="1:2" x14ac:dyDescent="0.45">
      <c r="A16141" t="s">
        <v>19819</v>
      </c>
      <c r="B16141" t="s">
        <v>16055</v>
      </c>
    </row>
    <row r="16142" spans="1:2" x14ac:dyDescent="0.45">
      <c r="A16142" t="s">
        <v>19819</v>
      </c>
      <c r="B16142" t="s">
        <v>16056</v>
      </c>
    </row>
    <row r="16143" spans="1:2" x14ac:dyDescent="0.45">
      <c r="A16143" t="s">
        <v>19819</v>
      </c>
      <c r="B16143" t="s">
        <v>16057</v>
      </c>
    </row>
    <row r="16144" spans="1:2" x14ac:dyDescent="0.45">
      <c r="A16144" t="s">
        <v>19819</v>
      </c>
      <c r="B16144" t="s">
        <v>16058</v>
      </c>
    </row>
    <row r="16145" spans="1:2" x14ac:dyDescent="0.45">
      <c r="A16145" t="s">
        <v>19819</v>
      </c>
      <c r="B16145" t="s">
        <v>16059</v>
      </c>
    </row>
    <row r="16146" spans="1:2" x14ac:dyDescent="0.45">
      <c r="A16146" t="s">
        <v>19819</v>
      </c>
      <c r="B16146" t="s">
        <v>16060</v>
      </c>
    </row>
    <row r="16147" spans="1:2" x14ac:dyDescent="0.45">
      <c r="A16147" t="s">
        <v>19819</v>
      </c>
      <c r="B16147" t="s">
        <v>16061</v>
      </c>
    </row>
    <row r="16148" spans="1:2" x14ac:dyDescent="0.45">
      <c r="A16148" t="s">
        <v>19819</v>
      </c>
      <c r="B16148" t="s">
        <v>16062</v>
      </c>
    </row>
    <row r="16149" spans="1:2" x14ac:dyDescent="0.45">
      <c r="A16149" t="s">
        <v>19819</v>
      </c>
      <c r="B16149" t="s">
        <v>16063</v>
      </c>
    </row>
    <row r="16150" spans="1:2" x14ac:dyDescent="0.45">
      <c r="A16150" t="s">
        <v>19819</v>
      </c>
      <c r="B16150" t="s">
        <v>16064</v>
      </c>
    </row>
    <row r="16151" spans="1:2" x14ac:dyDescent="0.45">
      <c r="A16151" t="s">
        <v>19819</v>
      </c>
      <c r="B16151" t="s">
        <v>16065</v>
      </c>
    </row>
    <row r="16152" spans="1:2" x14ac:dyDescent="0.45">
      <c r="A16152" t="s">
        <v>19819</v>
      </c>
      <c r="B16152" t="s">
        <v>16066</v>
      </c>
    </row>
    <row r="16153" spans="1:2" x14ac:dyDescent="0.45">
      <c r="A16153" t="s">
        <v>19819</v>
      </c>
      <c r="B16153" t="s">
        <v>16067</v>
      </c>
    </row>
    <row r="16154" spans="1:2" x14ac:dyDescent="0.45">
      <c r="A16154" t="s">
        <v>19819</v>
      </c>
      <c r="B16154" t="s">
        <v>16068</v>
      </c>
    </row>
    <row r="16155" spans="1:2" x14ac:dyDescent="0.45">
      <c r="A16155" t="s">
        <v>19819</v>
      </c>
      <c r="B16155" t="s">
        <v>16069</v>
      </c>
    </row>
    <row r="16156" spans="1:2" x14ac:dyDescent="0.45">
      <c r="A16156" t="s">
        <v>19819</v>
      </c>
      <c r="B16156" t="s">
        <v>16070</v>
      </c>
    </row>
    <row r="16157" spans="1:2" x14ac:dyDescent="0.45">
      <c r="A16157" t="s">
        <v>19819</v>
      </c>
      <c r="B16157" t="s">
        <v>16071</v>
      </c>
    </row>
    <row r="16158" spans="1:2" x14ac:dyDescent="0.45">
      <c r="A16158" t="s">
        <v>19819</v>
      </c>
      <c r="B16158" t="s">
        <v>16072</v>
      </c>
    </row>
    <row r="16159" spans="1:2" x14ac:dyDescent="0.45">
      <c r="A16159" t="s">
        <v>19819</v>
      </c>
      <c r="B16159" t="s">
        <v>16073</v>
      </c>
    </row>
    <row r="16160" spans="1:2" x14ac:dyDescent="0.45">
      <c r="A16160" t="s">
        <v>19819</v>
      </c>
      <c r="B16160" t="s">
        <v>16074</v>
      </c>
    </row>
    <row r="16161" spans="1:2" x14ac:dyDescent="0.45">
      <c r="A16161" t="s">
        <v>19819</v>
      </c>
      <c r="B16161" t="s">
        <v>16075</v>
      </c>
    </row>
    <row r="16162" spans="1:2" x14ac:dyDescent="0.45">
      <c r="A16162" t="s">
        <v>19819</v>
      </c>
      <c r="B16162" t="s">
        <v>16076</v>
      </c>
    </row>
    <row r="16163" spans="1:2" x14ac:dyDescent="0.45">
      <c r="A16163" t="s">
        <v>19819</v>
      </c>
      <c r="B16163" t="s">
        <v>16077</v>
      </c>
    </row>
    <row r="16164" spans="1:2" x14ac:dyDescent="0.45">
      <c r="A16164" t="s">
        <v>19819</v>
      </c>
      <c r="B16164" t="s">
        <v>16078</v>
      </c>
    </row>
    <row r="16165" spans="1:2" x14ac:dyDescent="0.45">
      <c r="A16165" t="s">
        <v>19819</v>
      </c>
      <c r="B16165" t="s">
        <v>16079</v>
      </c>
    </row>
    <row r="16166" spans="1:2" x14ac:dyDescent="0.45">
      <c r="A16166" t="s">
        <v>19819</v>
      </c>
      <c r="B16166" t="s">
        <v>16080</v>
      </c>
    </row>
    <row r="16167" spans="1:2" x14ac:dyDescent="0.45">
      <c r="A16167" t="s">
        <v>19819</v>
      </c>
      <c r="B16167" t="s">
        <v>16081</v>
      </c>
    </row>
    <row r="16168" spans="1:2" x14ac:dyDescent="0.45">
      <c r="A16168" t="s">
        <v>19819</v>
      </c>
      <c r="B16168" t="s">
        <v>16082</v>
      </c>
    </row>
    <row r="16169" spans="1:2" x14ac:dyDescent="0.45">
      <c r="A16169" t="s">
        <v>19819</v>
      </c>
      <c r="B16169" t="s">
        <v>16083</v>
      </c>
    </row>
    <row r="16170" spans="1:2" x14ac:dyDescent="0.45">
      <c r="A16170" t="s">
        <v>19819</v>
      </c>
      <c r="B16170" t="s">
        <v>16084</v>
      </c>
    </row>
    <row r="16171" spans="1:2" x14ac:dyDescent="0.45">
      <c r="A16171" t="s">
        <v>19819</v>
      </c>
      <c r="B16171" t="s">
        <v>16085</v>
      </c>
    </row>
    <row r="16172" spans="1:2" x14ac:dyDescent="0.45">
      <c r="A16172" t="s">
        <v>19819</v>
      </c>
      <c r="B16172" t="s">
        <v>16086</v>
      </c>
    </row>
    <row r="16173" spans="1:2" x14ac:dyDescent="0.45">
      <c r="A16173" t="s">
        <v>19819</v>
      </c>
      <c r="B16173" t="s">
        <v>16087</v>
      </c>
    </row>
    <row r="16174" spans="1:2" x14ac:dyDescent="0.45">
      <c r="A16174" t="s">
        <v>19819</v>
      </c>
      <c r="B16174" t="s">
        <v>16088</v>
      </c>
    </row>
    <row r="16175" spans="1:2" x14ac:dyDescent="0.45">
      <c r="A16175" t="s">
        <v>19819</v>
      </c>
      <c r="B16175" t="s">
        <v>16089</v>
      </c>
    </row>
    <row r="16176" spans="1:2" x14ac:dyDescent="0.45">
      <c r="A16176" t="s">
        <v>19819</v>
      </c>
      <c r="B16176" t="s">
        <v>16090</v>
      </c>
    </row>
    <row r="16177" spans="1:2" x14ac:dyDescent="0.45">
      <c r="A16177" t="s">
        <v>19819</v>
      </c>
      <c r="B16177" t="s">
        <v>16091</v>
      </c>
    </row>
    <row r="16178" spans="1:2" x14ac:dyDescent="0.45">
      <c r="A16178" t="s">
        <v>19819</v>
      </c>
      <c r="B16178" t="s">
        <v>16092</v>
      </c>
    </row>
    <row r="16179" spans="1:2" x14ac:dyDescent="0.45">
      <c r="A16179" t="s">
        <v>19819</v>
      </c>
      <c r="B16179" t="s">
        <v>16093</v>
      </c>
    </row>
    <row r="16180" spans="1:2" x14ac:dyDescent="0.45">
      <c r="A16180" t="s">
        <v>19819</v>
      </c>
      <c r="B16180" t="s">
        <v>16094</v>
      </c>
    </row>
    <row r="16181" spans="1:2" x14ac:dyDescent="0.45">
      <c r="A16181" t="s">
        <v>19819</v>
      </c>
      <c r="B16181" t="s">
        <v>16095</v>
      </c>
    </row>
    <row r="16182" spans="1:2" x14ac:dyDescent="0.45">
      <c r="A16182" t="s">
        <v>19819</v>
      </c>
      <c r="B16182" t="s">
        <v>16096</v>
      </c>
    </row>
    <row r="16183" spans="1:2" x14ac:dyDescent="0.45">
      <c r="A16183" t="s">
        <v>19819</v>
      </c>
      <c r="B16183" t="s">
        <v>16097</v>
      </c>
    </row>
    <row r="16184" spans="1:2" x14ac:dyDescent="0.45">
      <c r="A16184" t="s">
        <v>19819</v>
      </c>
      <c r="B16184" t="s">
        <v>16098</v>
      </c>
    </row>
    <row r="16185" spans="1:2" x14ac:dyDescent="0.45">
      <c r="A16185" t="s">
        <v>19819</v>
      </c>
      <c r="B16185" t="s">
        <v>16099</v>
      </c>
    </row>
    <row r="16186" spans="1:2" x14ac:dyDescent="0.45">
      <c r="A16186" t="s">
        <v>19819</v>
      </c>
      <c r="B16186" t="s">
        <v>16100</v>
      </c>
    </row>
    <row r="16187" spans="1:2" x14ac:dyDescent="0.45">
      <c r="A16187" t="s">
        <v>19819</v>
      </c>
      <c r="B16187" t="s">
        <v>16101</v>
      </c>
    </row>
    <row r="16188" spans="1:2" x14ac:dyDescent="0.45">
      <c r="A16188" t="s">
        <v>19819</v>
      </c>
      <c r="B16188" t="s">
        <v>16102</v>
      </c>
    </row>
    <row r="16189" spans="1:2" x14ac:dyDescent="0.45">
      <c r="A16189" t="s">
        <v>19819</v>
      </c>
      <c r="B16189" t="s">
        <v>16103</v>
      </c>
    </row>
    <row r="16190" spans="1:2" x14ac:dyDescent="0.45">
      <c r="A16190" t="s">
        <v>19819</v>
      </c>
      <c r="B16190" t="s">
        <v>16104</v>
      </c>
    </row>
    <row r="16191" spans="1:2" x14ac:dyDescent="0.45">
      <c r="A16191" t="s">
        <v>19819</v>
      </c>
      <c r="B16191" t="s">
        <v>16105</v>
      </c>
    </row>
    <row r="16192" spans="1:2" x14ac:dyDescent="0.45">
      <c r="A16192" t="s">
        <v>19819</v>
      </c>
      <c r="B16192" t="s">
        <v>16106</v>
      </c>
    </row>
    <row r="16193" spans="1:2" x14ac:dyDescent="0.45">
      <c r="A16193" t="s">
        <v>19819</v>
      </c>
      <c r="B16193" t="s">
        <v>16107</v>
      </c>
    </row>
    <row r="16194" spans="1:2" x14ac:dyDescent="0.45">
      <c r="A16194" t="s">
        <v>19819</v>
      </c>
      <c r="B16194" t="s">
        <v>16108</v>
      </c>
    </row>
    <row r="16195" spans="1:2" x14ac:dyDescent="0.45">
      <c r="A16195" t="s">
        <v>19819</v>
      </c>
      <c r="B16195" t="s">
        <v>16109</v>
      </c>
    </row>
    <row r="16196" spans="1:2" x14ac:dyDescent="0.45">
      <c r="A16196" t="s">
        <v>19819</v>
      </c>
      <c r="B16196" t="s">
        <v>16110</v>
      </c>
    </row>
    <row r="16197" spans="1:2" x14ac:dyDescent="0.45">
      <c r="A16197" t="s">
        <v>19819</v>
      </c>
      <c r="B16197" t="s">
        <v>16111</v>
      </c>
    </row>
    <row r="16198" spans="1:2" x14ac:dyDescent="0.45">
      <c r="A16198" t="s">
        <v>19819</v>
      </c>
      <c r="B16198" t="s">
        <v>16112</v>
      </c>
    </row>
    <row r="16199" spans="1:2" x14ac:dyDescent="0.45">
      <c r="A16199" t="s">
        <v>19819</v>
      </c>
      <c r="B16199" t="s">
        <v>16113</v>
      </c>
    </row>
    <row r="16200" spans="1:2" x14ac:dyDescent="0.45">
      <c r="A16200" t="s">
        <v>19819</v>
      </c>
      <c r="B16200" t="s">
        <v>16114</v>
      </c>
    </row>
    <row r="16201" spans="1:2" x14ac:dyDescent="0.45">
      <c r="A16201" t="s">
        <v>19819</v>
      </c>
      <c r="B16201" t="s">
        <v>16115</v>
      </c>
    </row>
    <row r="16202" spans="1:2" x14ac:dyDescent="0.45">
      <c r="A16202" t="s">
        <v>19819</v>
      </c>
      <c r="B16202" t="s">
        <v>16116</v>
      </c>
    </row>
    <row r="16203" spans="1:2" x14ac:dyDescent="0.45">
      <c r="A16203" t="s">
        <v>19819</v>
      </c>
      <c r="B16203" t="s">
        <v>16117</v>
      </c>
    </row>
    <row r="16204" spans="1:2" x14ac:dyDescent="0.45">
      <c r="A16204" t="s">
        <v>19819</v>
      </c>
      <c r="B16204" t="s">
        <v>16118</v>
      </c>
    </row>
    <row r="16205" spans="1:2" x14ac:dyDescent="0.45">
      <c r="A16205" t="s">
        <v>19819</v>
      </c>
      <c r="B16205" t="s">
        <v>16119</v>
      </c>
    </row>
    <row r="16206" spans="1:2" x14ac:dyDescent="0.45">
      <c r="A16206" t="s">
        <v>19819</v>
      </c>
      <c r="B16206" t="s">
        <v>16120</v>
      </c>
    </row>
    <row r="16207" spans="1:2" x14ac:dyDescent="0.45">
      <c r="A16207" t="s">
        <v>19819</v>
      </c>
      <c r="B16207" t="s">
        <v>16121</v>
      </c>
    </row>
    <row r="16208" spans="1:2" x14ac:dyDescent="0.45">
      <c r="A16208" t="s">
        <v>19819</v>
      </c>
      <c r="B16208" t="s">
        <v>16122</v>
      </c>
    </row>
    <row r="16209" spans="1:2" x14ac:dyDescent="0.45">
      <c r="A16209" t="s">
        <v>19819</v>
      </c>
      <c r="B16209" t="s">
        <v>16123</v>
      </c>
    </row>
    <row r="16210" spans="1:2" x14ac:dyDescent="0.45">
      <c r="A16210" t="s">
        <v>19819</v>
      </c>
      <c r="B16210" t="s">
        <v>16124</v>
      </c>
    </row>
    <row r="16211" spans="1:2" x14ac:dyDescent="0.45">
      <c r="A16211" t="s">
        <v>19819</v>
      </c>
      <c r="B16211" t="s">
        <v>16125</v>
      </c>
    </row>
    <row r="16212" spans="1:2" x14ac:dyDescent="0.45">
      <c r="A16212" t="s">
        <v>19819</v>
      </c>
      <c r="B16212" t="s">
        <v>16126</v>
      </c>
    </row>
    <row r="16213" spans="1:2" x14ac:dyDescent="0.45">
      <c r="A16213" t="s">
        <v>19819</v>
      </c>
      <c r="B16213" t="s">
        <v>16127</v>
      </c>
    </row>
    <row r="16214" spans="1:2" x14ac:dyDescent="0.45">
      <c r="A16214" t="s">
        <v>19819</v>
      </c>
      <c r="B16214" t="s">
        <v>16128</v>
      </c>
    </row>
    <row r="16215" spans="1:2" x14ac:dyDescent="0.45">
      <c r="A16215" t="s">
        <v>19819</v>
      </c>
      <c r="B16215" t="s">
        <v>16129</v>
      </c>
    </row>
    <row r="16216" spans="1:2" x14ac:dyDescent="0.45">
      <c r="A16216" t="s">
        <v>19819</v>
      </c>
      <c r="B16216" t="s">
        <v>16130</v>
      </c>
    </row>
    <row r="16217" spans="1:2" x14ac:dyDescent="0.45">
      <c r="A16217" t="s">
        <v>19819</v>
      </c>
      <c r="B16217" t="s">
        <v>16131</v>
      </c>
    </row>
    <row r="16218" spans="1:2" x14ac:dyDescent="0.45">
      <c r="A16218" t="s">
        <v>19819</v>
      </c>
      <c r="B16218" t="s">
        <v>16132</v>
      </c>
    </row>
    <row r="16219" spans="1:2" x14ac:dyDescent="0.45">
      <c r="A16219" t="s">
        <v>19819</v>
      </c>
      <c r="B16219" t="s">
        <v>16133</v>
      </c>
    </row>
    <row r="16220" spans="1:2" x14ac:dyDescent="0.45">
      <c r="A16220" t="s">
        <v>19819</v>
      </c>
      <c r="B16220" t="s">
        <v>16134</v>
      </c>
    </row>
    <row r="16221" spans="1:2" x14ac:dyDescent="0.45">
      <c r="A16221" t="s">
        <v>19819</v>
      </c>
      <c r="B16221" t="s">
        <v>16135</v>
      </c>
    </row>
    <row r="16222" spans="1:2" x14ac:dyDescent="0.45">
      <c r="A16222" t="s">
        <v>19819</v>
      </c>
      <c r="B16222" t="s">
        <v>16136</v>
      </c>
    </row>
    <row r="16223" spans="1:2" x14ac:dyDescent="0.45">
      <c r="A16223" t="s">
        <v>19819</v>
      </c>
      <c r="B16223" t="s">
        <v>16137</v>
      </c>
    </row>
    <row r="16224" spans="1:2" x14ac:dyDescent="0.45">
      <c r="A16224" t="s">
        <v>19819</v>
      </c>
      <c r="B16224" t="s">
        <v>16138</v>
      </c>
    </row>
    <row r="16225" spans="1:2" x14ac:dyDescent="0.45">
      <c r="A16225" t="s">
        <v>19819</v>
      </c>
      <c r="B16225" t="s">
        <v>16139</v>
      </c>
    </row>
    <row r="16226" spans="1:2" x14ac:dyDescent="0.45">
      <c r="A16226" t="s">
        <v>19819</v>
      </c>
      <c r="B16226" t="s">
        <v>16140</v>
      </c>
    </row>
    <row r="16227" spans="1:2" x14ac:dyDescent="0.45">
      <c r="A16227" t="s">
        <v>19819</v>
      </c>
      <c r="B16227" t="s">
        <v>16141</v>
      </c>
    </row>
    <row r="16228" spans="1:2" x14ac:dyDescent="0.45">
      <c r="A16228" t="s">
        <v>19819</v>
      </c>
      <c r="B16228" t="s">
        <v>16142</v>
      </c>
    </row>
    <row r="16229" spans="1:2" x14ac:dyDescent="0.45">
      <c r="A16229" t="s">
        <v>19819</v>
      </c>
      <c r="B16229" t="s">
        <v>16143</v>
      </c>
    </row>
    <row r="16230" spans="1:2" x14ac:dyDescent="0.45">
      <c r="A16230" t="s">
        <v>19819</v>
      </c>
      <c r="B16230" t="s">
        <v>16144</v>
      </c>
    </row>
    <row r="16231" spans="1:2" x14ac:dyDescent="0.45">
      <c r="A16231" t="s">
        <v>19819</v>
      </c>
      <c r="B16231" t="s">
        <v>16145</v>
      </c>
    </row>
    <row r="16232" spans="1:2" x14ac:dyDescent="0.45">
      <c r="A16232" t="s">
        <v>19819</v>
      </c>
      <c r="B16232" t="s">
        <v>16146</v>
      </c>
    </row>
    <row r="16233" spans="1:2" x14ac:dyDescent="0.45">
      <c r="A16233" t="s">
        <v>19819</v>
      </c>
      <c r="B16233" t="s">
        <v>16147</v>
      </c>
    </row>
    <row r="16234" spans="1:2" x14ac:dyDescent="0.45">
      <c r="A16234" t="s">
        <v>19819</v>
      </c>
      <c r="B16234" t="s">
        <v>16148</v>
      </c>
    </row>
    <row r="16235" spans="1:2" x14ac:dyDescent="0.45">
      <c r="A16235" t="s">
        <v>19819</v>
      </c>
      <c r="B16235" t="s">
        <v>16149</v>
      </c>
    </row>
    <row r="16236" spans="1:2" x14ac:dyDescent="0.45">
      <c r="A16236" t="s">
        <v>19819</v>
      </c>
      <c r="B16236" t="s">
        <v>16150</v>
      </c>
    </row>
    <row r="16237" spans="1:2" x14ac:dyDescent="0.45">
      <c r="A16237" t="s">
        <v>19819</v>
      </c>
      <c r="B16237" t="s">
        <v>16151</v>
      </c>
    </row>
    <row r="16238" spans="1:2" x14ac:dyDescent="0.45">
      <c r="A16238" t="s">
        <v>19819</v>
      </c>
      <c r="B16238" t="s">
        <v>16152</v>
      </c>
    </row>
    <row r="16239" spans="1:2" x14ac:dyDescent="0.45">
      <c r="A16239" t="s">
        <v>19819</v>
      </c>
      <c r="B16239" t="s">
        <v>16153</v>
      </c>
    </row>
    <row r="16240" spans="1:2" x14ac:dyDescent="0.45">
      <c r="A16240" t="s">
        <v>19819</v>
      </c>
      <c r="B16240" t="s">
        <v>16154</v>
      </c>
    </row>
    <row r="16241" spans="1:2" x14ac:dyDescent="0.45">
      <c r="A16241" t="s">
        <v>19819</v>
      </c>
      <c r="B16241" t="s">
        <v>16155</v>
      </c>
    </row>
    <row r="16242" spans="1:2" x14ac:dyDescent="0.45">
      <c r="A16242" t="s">
        <v>19819</v>
      </c>
      <c r="B16242" t="s">
        <v>16156</v>
      </c>
    </row>
    <row r="16243" spans="1:2" x14ac:dyDescent="0.45">
      <c r="A16243" t="s">
        <v>19819</v>
      </c>
      <c r="B16243" t="s">
        <v>16157</v>
      </c>
    </row>
    <row r="16244" spans="1:2" x14ac:dyDescent="0.45">
      <c r="A16244" t="s">
        <v>19819</v>
      </c>
      <c r="B16244" t="s">
        <v>16158</v>
      </c>
    </row>
    <row r="16245" spans="1:2" x14ac:dyDescent="0.45">
      <c r="A16245" t="s">
        <v>19819</v>
      </c>
      <c r="B16245" t="s">
        <v>16159</v>
      </c>
    </row>
    <row r="16246" spans="1:2" x14ac:dyDescent="0.45">
      <c r="A16246" t="s">
        <v>19819</v>
      </c>
      <c r="B16246" t="s">
        <v>16160</v>
      </c>
    </row>
    <row r="16247" spans="1:2" x14ac:dyDescent="0.45">
      <c r="A16247" t="s">
        <v>19819</v>
      </c>
      <c r="B16247" t="s">
        <v>16161</v>
      </c>
    </row>
    <row r="16248" spans="1:2" x14ac:dyDescent="0.45">
      <c r="A16248" t="s">
        <v>19819</v>
      </c>
      <c r="B16248" t="s">
        <v>16162</v>
      </c>
    </row>
    <row r="16249" spans="1:2" x14ac:dyDescent="0.45">
      <c r="A16249" t="s">
        <v>19819</v>
      </c>
      <c r="B16249" s="2" t="s">
        <v>16163</v>
      </c>
    </row>
    <row r="16250" spans="1:2" x14ac:dyDescent="0.45">
      <c r="A16250" t="s">
        <v>19837</v>
      </c>
      <c r="B16250" t="s">
        <v>16164</v>
      </c>
    </row>
    <row r="16251" spans="1:2" x14ac:dyDescent="0.45">
      <c r="A16251" t="s">
        <v>19837</v>
      </c>
      <c r="B16251" t="s">
        <v>16165</v>
      </c>
    </row>
    <row r="16252" spans="1:2" x14ac:dyDescent="0.45">
      <c r="A16252" t="s">
        <v>19837</v>
      </c>
      <c r="B16252" t="s">
        <v>16166</v>
      </c>
    </row>
    <row r="16253" spans="1:2" x14ac:dyDescent="0.45">
      <c r="A16253" t="s">
        <v>19837</v>
      </c>
      <c r="B16253" t="s">
        <v>16167</v>
      </c>
    </row>
    <row r="16254" spans="1:2" x14ac:dyDescent="0.45">
      <c r="A16254" t="s">
        <v>19837</v>
      </c>
      <c r="B16254" t="s">
        <v>16168</v>
      </c>
    </row>
    <row r="16255" spans="1:2" x14ac:dyDescent="0.45">
      <c r="A16255" t="s">
        <v>19837</v>
      </c>
      <c r="B16255" t="s">
        <v>16169</v>
      </c>
    </row>
    <row r="16256" spans="1:2" x14ac:dyDescent="0.45">
      <c r="A16256" t="s">
        <v>19837</v>
      </c>
      <c r="B16256" t="s">
        <v>16170</v>
      </c>
    </row>
    <row r="16257" spans="1:2" x14ac:dyDescent="0.45">
      <c r="A16257" t="s">
        <v>19837</v>
      </c>
      <c r="B16257" t="s">
        <v>16171</v>
      </c>
    </row>
    <row r="16258" spans="1:2" x14ac:dyDescent="0.45">
      <c r="A16258" t="s">
        <v>19837</v>
      </c>
      <c r="B16258" t="s">
        <v>16172</v>
      </c>
    </row>
    <row r="16259" spans="1:2" x14ac:dyDescent="0.45">
      <c r="A16259" t="s">
        <v>19837</v>
      </c>
      <c r="B16259" t="s">
        <v>16173</v>
      </c>
    </row>
    <row r="16260" spans="1:2" x14ac:dyDescent="0.45">
      <c r="A16260" t="s">
        <v>19837</v>
      </c>
      <c r="B16260" t="s">
        <v>16174</v>
      </c>
    </row>
    <row r="16261" spans="1:2" x14ac:dyDescent="0.45">
      <c r="A16261" t="s">
        <v>19837</v>
      </c>
      <c r="B16261" t="s">
        <v>16175</v>
      </c>
    </row>
    <row r="16262" spans="1:2" x14ac:dyDescent="0.45">
      <c r="A16262" t="s">
        <v>19837</v>
      </c>
      <c r="B16262" t="s">
        <v>16176</v>
      </c>
    </row>
    <row r="16263" spans="1:2" x14ac:dyDescent="0.45">
      <c r="A16263" t="s">
        <v>19837</v>
      </c>
      <c r="B16263" t="s">
        <v>16177</v>
      </c>
    </row>
    <row r="16264" spans="1:2" x14ac:dyDescent="0.45">
      <c r="A16264" t="s">
        <v>19837</v>
      </c>
      <c r="B16264" t="s">
        <v>16178</v>
      </c>
    </row>
    <row r="16265" spans="1:2" x14ac:dyDescent="0.45">
      <c r="A16265" t="s">
        <v>19837</v>
      </c>
      <c r="B16265" t="s">
        <v>16179</v>
      </c>
    </row>
    <row r="16266" spans="1:2" x14ac:dyDescent="0.45">
      <c r="A16266" t="s">
        <v>19837</v>
      </c>
      <c r="B16266" t="s">
        <v>16180</v>
      </c>
    </row>
    <row r="16267" spans="1:2" x14ac:dyDescent="0.45">
      <c r="A16267" t="s">
        <v>19837</v>
      </c>
      <c r="B16267" t="s">
        <v>16181</v>
      </c>
    </row>
    <row r="16268" spans="1:2" x14ac:dyDescent="0.45">
      <c r="A16268" t="s">
        <v>19837</v>
      </c>
      <c r="B16268" t="s">
        <v>16182</v>
      </c>
    </row>
    <row r="16269" spans="1:2" x14ac:dyDescent="0.45">
      <c r="A16269" t="s">
        <v>19837</v>
      </c>
      <c r="B16269" t="s">
        <v>16183</v>
      </c>
    </row>
    <row r="16270" spans="1:2" x14ac:dyDescent="0.45">
      <c r="A16270" t="s">
        <v>19837</v>
      </c>
      <c r="B16270" t="s">
        <v>16184</v>
      </c>
    </row>
    <row r="16271" spans="1:2" x14ac:dyDescent="0.45">
      <c r="A16271" t="s">
        <v>19837</v>
      </c>
      <c r="B16271" t="s">
        <v>16185</v>
      </c>
    </row>
    <row r="16272" spans="1:2" x14ac:dyDescent="0.45">
      <c r="A16272" t="s">
        <v>19837</v>
      </c>
      <c r="B16272" t="s">
        <v>16186</v>
      </c>
    </row>
    <row r="16273" spans="1:2" x14ac:dyDescent="0.45">
      <c r="A16273" t="s">
        <v>19837</v>
      </c>
      <c r="B16273" t="s">
        <v>16187</v>
      </c>
    </row>
    <row r="16274" spans="1:2" x14ac:dyDescent="0.45">
      <c r="A16274" t="s">
        <v>19837</v>
      </c>
      <c r="B16274" t="s">
        <v>16188</v>
      </c>
    </row>
    <row r="16275" spans="1:2" x14ac:dyDescent="0.45">
      <c r="A16275" t="s">
        <v>19837</v>
      </c>
      <c r="B16275" t="s">
        <v>16189</v>
      </c>
    </row>
    <row r="16276" spans="1:2" x14ac:dyDescent="0.45">
      <c r="A16276" t="s">
        <v>19837</v>
      </c>
      <c r="B16276" t="s">
        <v>16190</v>
      </c>
    </row>
    <row r="16277" spans="1:2" x14ac:dyDescent="0.45">
      <c r="A16277" t="s">
        <v>19837</v>
      </c>
      <c r="B16277" t="s">
        <v>16191</v>
      </c>
    </row>
    <row r="16278" spans="1:2" x14ac:dyDescent="0.45">
      <c r="A16278" t="s">
        <v>19837</v>
      </c>
      <c r="B16278" t="s">
        <v>16192</v>
      </c>
    </row>
    <row r="16279" spans="1:2" x14ac:dyDescent="0.45">
      <c r="A16279" t="s">
        <v>19837</v>
      </c>
      <c r="B16279" t="s">
        <v>16193</v>
      </c>
    </row>
    <row r="16280" spans="1:2" x14ac:dyDescent="0.45">
      <c r="A16280" t="s">
        <v>19837</v>
      </c>
      <c r="B16280" t="s">
        <v>16194</v>
      </c>
    </row>
    <row r="16281" spans="1:2" x14ac:dyDescent="0.45">
      <c r="A16281" t="s">
        <v>19837</v>
      </c>
      <c r="B16281" t="s">
        <v>16195</v>
      </c>
    </row>
    <row r="16282" spans="1:2" x14ac:dyDescent="0.45">
      <c r="A16282" t="s">
        <v>19837</v>
      </c>
      <c r="B16282" t="s">
        <v>16196</v>
      </c>
    </row>
    <row r="16283" spans="1:2" x14ac:dyDescent="0.45">
      <c r="A16283" t="s">
        <v>19837</v>
      </c>
      <c r="B16283" t="s">
        <v>16197</v>
      </c>
    </row>
    <row r="16284" spans="1:2" x14ac:dyDescent="0.45">
      <c r="A16284" t="s">
        <v>19837</v>
      </c>
      <c r="B16284" t="s">
        <v>16198</v>
      </c>
    </row>
    <row r="16285" spans="1:2" x14ac:dyDescent="0.45">
      <c r="A16285" t="s">
        <v>19837</v>
      </c>
      <c r="B16285" t="s">
        <v>16199</v>
      </c>
    </row>
    <row r="16286" spans="1:2" x14ac:dyDescent="0.45">
      <c r="A16286" t="s">
        <v>19837</v>
      </c>
      <c r="B16286" t="s">
        <v>16200</v>
      </c>
    </row>
    <row r="16287" spans="1:2" x14ac:dyDescent="0.45">
      <c r="A16287" t="s">
        <v>19820</v>
      </c>
      <c r="B16287" t="s">
        <v>16201</v>
      </c>
    </row>
    <row r="16288" spans="1:2" x14ac:dyDescent="0.45">
      <c r="A16288" t="s">
        <v>19820</v>
      </c>
      <c r="B16288" t="s">
        <v>16202</v>
      </c>
    </row>
    <row r="16289" spans="1:2" x14ac:dyDescent="0.45">
      <c r="A16289" t="s">
        <v>19820</v>
      </c>
      <c r="B16289" t="s">
        <v>16203</v>
      </c>
    </row>
    <row r="16290" spans="1:2" x14ac:dyDescent="0.45">
      <c r="A16290" t="s">
        <v>19820</v>
      </c>
      <c r="B16290" t="s">
        <v>16204</v>
      </c>
    </row>
    <row r="16291" spans="1:2" x14ac:dyDescent="0.45">
      <c r="A16291" t="s">
        <v>19820</v>
      </c>
      <c r="B16291" t="s">
        <v>16205</v>
      </c>
    </row>
    <row r="16292" spans="1:2" x14ac:dyDescent="0.45">
      <c r="A16292" t="s">
        <v>19820</v>
      </c>
      <c r="B16292" t="s">
        <v>16206</v>
      </c>
    </row>
    <row r="16293" spans="1:2" x14ac:dyDescent="0.45">
      <c r="A16293" t="s">
        <v>19820</v>
      </c>
      <c r="B16293" t="s">
        <v>16207</v>
      </c>
    </row>
    <row r="16294" spans="1:2" x14ac:dyDescent="0.45">
      <c r="A16294" t="s">
        <v>19820</v>
      </c>
      <c r="B16294" t="s">
        <v>16208</v>
      </c>
    </row>
    <row r="16295" spans="1:2" x14ac:dyDescent="0.45">
      <c r="A16295" t="s">
        <v>19820</v>
      </c>
      <c r="B16295" t="s">
        <v>16209</v>
      </c>
    </row>
    <row r="16296" spans="1:2" x14ac:dyDescent="0.45">
      <c r="A16296" t="s">
        <v>19820</v>
      </c>
      <c r="B16296" t="s">
        <v>16210</v>
      </c>
    </row>
    <row r="16297" spans="1:2" x14ac:dyDescent="0.45">
      <c r="A16297" t="s">
        <v>19820</v>
      </c>
      <c r="B16297" t="s">
        <v>16211</v>
      </c>
    </row>
    <row r="16298" spans="1:2" x14ac:dyDescent="0.45">
      <c r="A16298" t="s">
        <v>19837</v>
      </c>
      <c r="B16298" t="s">
        <v>16212</v>
      </c>
    </row>
    <row r="16299" spans="1:2" x14ac:dyDescent="0.45">
      <c r="A16299" t="s">
        <v>19837</v>
      </c>
      <c r="B16299" t="s">
        <v>16213</v>
      </c>
    </row>
    <row r="16300" spans="1:2" x14ac:dyDescent="0.45">
      <c r="A16300" t="s">
        <v>19837</v>
      </c>
      <c r="B16300" t="s">
        <v>16214</v>
      </c>
    </row>
    <row r="16301" spans="1:2" x14ac:dyDescent="0.45">
      <c r="A16301" t="s">
        <v>19837</v>
      </c>
      <c r="B16301" t="s">
        <v>16215</v>
      </c>
    </row>
    <row r="16302" spans="1:2" x14ac:dyDescent="0.45">
      <c r="A16302" t="s">
        <v>19837</v>
      </c>
      <c r="B16302" t="s">
        <v>16216</v>
      </c>
    </row>
    <row r="16303" spans="1:2" x14ac:dyDescent="0.45">
      <c r="A16303" t="s">
        <v>19837</v>
      </c>
      <c r="B16303" t="s">
        <v>16217</v>
      </c>
    </row>
    <row r="16304" spans="1:2" x14ac:dyDescent="0.45">
      <c r="A16304" t="s">
        <v>19837</v>
      </c>
      <c r="B16304" t="s">
        <v>16218</v>
      </c>
    </row>
    <row r="16305" spans="1:2" x14ac:dyDescent="0.45">
      <c r="A16305" t="s">
        <v>19837</v>
      </c>
      <c r="B16305" t="s">
        <v>16219</v>
      </c>
    </row>
    <row r="16306" spans="1:2" x14ac:dyDescent="0.45">
      <c r="A16306" t="s">
        <v>19837</v>
      </c>
      <c r="B16306" t="s">
        <v>16220</v>
      </c>
    </row>
    <row r="16307" spans="1:2" x14ac:dyDescent="0.45">
      <c r="A16307" t="s">
        <v>19837</v>
      </c>
      <c r="B16307" t="s">
        <v>16221</v>
      </c>
    </row>
    <row r="16308" spans="1:2" x14ac:dyDescent="0.45">
      <c r="A16308" t="s">
        <v>19837</v>
      </c>
      <c r="B16308" t="s">
        <v>16222</v>
      </c>
    </row>
    <row r="16309" spans="1:2" x14ac:dyDescent="0.45">
      <c r="A16309" t="s">
        <v>19819</v>
      </c>
      <c r="B16309" t="s">
        <v>16223</v>
      </c>
    </row>
    <row r="16310" spans="1:2" x14ac:dyDescent="0.45">
      <c r="A16310" t="s">
        <v>19837</v>
      </c>
      <c r="B16310" s="1" t="s">
        <v>16224</v>
      </c>
    </row>
    <row r="16311" spans="1:2" x14ac:dyDescent="0.45">
      <c r="A16311" t="s">
        <v>19837</v>
      </c>
      <c r="B16311" s="1" t="s">
        <v>16225</v>
      </c>
    </row>
    <row r="16312" spans="1:2" x14ac:dyDescent="0.45">
      <c r="A16312" t="s">
        <v>19838</v>
      </c>
      <c r="B16312" t="s">
        <v>16226</v>
      </c>
    </row>
    <row r="16313" spans="1:2" x14ac:dyDescent="0.45">
      <c r="A16313" t="s">
        <v>19838</v>
      </c>
      <c r="B16313" t="s">
        <v>16227</v>
      </c>
    </row>
    <row r="16314" spans="1:2" x14ac:dyDescent="0.45">
      <c r="A16314" t="s">
        <v>19838</v>
      </c>
      <c r="B16314" t="s">
        <v>16228</v>
      </c>
    </row>
    <row r="16315" spans="1:2" x14ac:dyDescent="0.45">
      <c r="A16315" t="s">
        <v>19838</v>
      </c>
      <c r="B16315" t="s">
        <v>16229</v>
      </c>
    </row>
    <row r="16316" spans="1:2" x14ac:dyDescent="0.45">
      <c r="A16316" t="s">
        <v>19838</v>
      </c>
      <c r="B16316" t="s">
        <v>16230</v>
      </c>
    </row>
    <row r="16317" spans="1:2" x14ac:dyDescent="0.45">
      <c r="A16317" t="s">
        <v>19838</v>
      </c>
      <c r="B16317" t="s">
        <v>16231</v>
      </c>
    </row>
    <row r="16318" spans="1:2" x14ac:dyDescent="0.45">
      <c r="A16318" t="s">
        <v>19838</v>
      </c>
      <c r="B16318" t="s">
        <v>16232</v>
      </c>
    </row>
    <row r="16319" spans="1:2" x14ac:dyDescent="0.45">
      <c r="A16319" t="s">
        <v>19838</v>
      </c>
      <c r="B16319" t="s">
        <v>16233</v>
      </c>
    </row>
    <row r="16320" spans="1:2" x14ac:dyDescent="0.45">
      <c r="A16320" t="s">
        <v>19838</v>
      </c>
      <c r="B16320" t="s">
        <v>16234</v>
      </c>
    </row>
    <row r="16321" spans="1:2" x14ac:dyDescent="0.45">
      <c r="A16321" t="s">
        <v>19838</v>
      </c>
      <c r="B16321" t="s">
        <v>16235</v>
      </c>
    </row>
    <row r="16322" spans="1:2" x14ac:dyDescent="0.45">
      <c r="A16322" t="s">
        <v>19838</v>
      </c>
      <c r="B16322" t="s">
        <v>16236</v>
      </c>
    </row>
    <row r="16323" spans="1:2" x14ac:dyDescent="0.45">
      <c r="A16323" t="s">
        <v>19838</v>
      </c>
      <c r="B16323" t="s">
        <v>16237</v>
      </c>
    </row>
    <row r="16324" spans="1:2" x14ac:dyDescent="0.45">
      <c r="A16324" t="s">
        <v>19838</v>
      </c>
      <c r="B16324" t="s">
        <v>16238</v>
      </c>
    </row>
    <row r="16325" spans="1:2" x14ac:dyDescent="0.45">
      <c r="A16325" t="s">
        <v>19838</v>
      </c>
      <c r="B16325" t="s">
        <v>16239</v>
      </c>
    </row>
    <row r="16326" spans="1:2" x14ac:dyDescent="0.45">
      <c r="A16326" t="s">
        <v>19838</v>
      </c>
      <c r="B16326" t="s">
        <v>16240</v>
      </c>
    </row>
    <row r="16327" spans="1:2" x14ac:dyDescent="0.45">
      <c r="A16327" t="s">
        <v>19838</v>
      </c>
      <c r="B16327" t="s">
        <v>16241</v>
      </c>
    </row>
    <row r="16328" spans="1:2" x14ac:dyDescent="0.45">
      <c r="A16328" t="s">
        <v>19838</v>
      </c>
      <c r="B16328" t="s">
        <v>16242</v>
      </c>
    </row>
    <row r="16329" spans="1:2" x14ac:dyDescent="0.45">
      <c r="A16329" t="s">
        <v>19838</v>
      </c>
      <c r="B16329" t="s">
        <v>16243</v>
      </c>
    </row>
    <row r="16330" spans="1:2" x14ac:dyDescent="0.45">
      <c r="A16330" t="s">
        <v>19838</v>
      </c>
      <c r="B16330" t="s">
        <v>16244</v>
      </c>
    </row>
    <row r="16331" spans="1:2" x14ac:dyDescent="0.45">
      <c r="A16331" t="s">
        <v>19838</v>
      </c>
      <c r="B16331" t="s">
        <v>16245</v>
      </c>
    </row>
    <row r="16332" spans="1:2" x14ac:dyDescent="0.45">
      <c r="A16332" t="s">
        <v>19838</v>
      </c>
      <c r="B16332" t="s">
        <v>16246</v>
      </c>
    </row>
    <row r="16333" spans="1:2" x14ac:dyDescent="0.45">
      <c r="A16333" t="s">
        <v>19838</v>
      </c>
      <c r="B16333" t="s">
        <v>16247</v>
      </c>
    </row>
    <row r="16334" spans="1:2" x14ac:dyDescent="0.45">
      <c r="A16334" t="s">
        <v>19838</v>
      </c>
      <c r="B16334" t="s">
        <v>16248</v>
      </c>
    </row>
    <row r="16335" spans="1:2" x14ac:dyDescent="0.45">
      <c r="A16335" t="s">
        <v>19838</v>
      </c>
      <c r="B16335" t="s">
        <v>16249</v>
      </c>
    </row>
    <row r="16336" spans="1:2" x14ac:dyDescent="0.45">
      <c r="A16336" t="s">
        <v>19838</v>
      </c>
      <c r="B16336" t="s">
        <v>16250</v>
      </c>
    </row>
    <row r="16337" spans="1:2" x14ac:dyDescent="0.45">
      <c r="A16337" t="s">
        <v>19838</v>
      </c>
      <c r="B16337" t="s">
        <v>16251</v>
      </c>
    </row>
    <row r="16338" spans="1:2" x14ac:dyDescent="0.45">
      <c r="A16338" t="s">
        <v>19838</v>
      </c>
      <c r="B16338" t="s">
        <v>16252</v>
      </c>
    </row>
    <row r="16339" spans="1:2" x14ac:dyDescent="0.45">
      <c r="A16339" t="s">
        <v>19838</v>
      </c>
      <c r="B16339" t="s">
        <v>16253</v>
      </c>
    </row>
    <row r="16340" spans="1:2" x14ac:dyDescent="0.45">
      <c r="A16340" t="s">
        <v>19838</v>
      </c>
      <c r="B16340" t="s">
        <v>16254</v>
      </c>
    </row>
    <row r="16341" spans="1:2" x14ac:dyDescent="0.45">
      <c r="A16341" t="s">
        <v>19838</v>
      </c>
      <c r="B16341" t="s">
        <v>16255</v>
      </c>
    </row>
    <row r="16342" spans="1:2" x14ac:dyDescent="0.45">
      <c r="A16342" t="s">
        <v>19838</v>
      </c>
      <c r="B16342" t="s">
        <v>16256</v>
      </c>
    </row>
    <row r="16343" spans="1:2" x14ac:dyDescent="0.45">
      <c r="A16343" t="s">
        <v>19838</v>
      </c>
      <c r="B16343" t="s">
        <v>16257</v>
      </c>
    </row>
    <row r="16344" spans="1:2" x14ac:dyDescent="0.45">
      <c r="A16344" t="s">
        <v>19838</v>
      </c>
      <c r="B16344" t="s">
        <v>16258</v>
      </c>
    </row>
    <row r="16345" spans="1:2" x14ac:dyDescent="0.45">
      <c r="A16345" t="s">
        <v>19838</v>
      </c>
      <c r="B16345" t="s">
        <v>16259</v>
      </c>
    </row>
    <row r="16346" spans="1:2" x14ac:dyDescent="0.45">
      <c r="A16346" t="s">
        <v>19838</v>
      </c>
      <c r="B16346" t="s">
        <v>16260</v>
      </c>
    </row>
    <row r="16347" spans="1:2" x14ac:dyDescent="0.45">
      <c r="A16347" t="s">
        <v>19838</v>
      </c>
      <c r="B16347" t="s">
        <v>16261</v>
      </c>
    </row>
    <row r="16348" spans="1:2" x14ac:dyDescent="0.45">
      <c r="A16348" t="s">
        <v>19838</v>
      </c>
      <c r="B16348" t="s">
        <v>16262</v>
      </c>
    </row>
    <row r="16349" spans="1:2" x14ac:dyDescent="0.45">
      <c r="A16349" t="s">
        <v>19838</v>
      </c>
      <c r="B16349" t="s">
        <v>16263</v>
      </c>
    </row>
    <row r="16350" spans="1:2" x14ac:dyDescent="0.45">
      <c r="A16350" t="s">
        <v>19838</v>
      </c>
      <c r="B16350" t="s">
        <v>16264</v>
      </c>
    </row>
    <row r="16351" spans="1:2" x14ac:dyDescent="0.45">
      <c r="A16351" t="s">
        <v>19838</v>
      </c>
      <c r="B16351" t="s">
        <v>16265</v>
      </c>
    </row>
    <row r="16352" spans="1:2" x14ac:dyDescent="0.45">
      <c r="A16352" t="s">
        <v>19838</v>
      </c>
      <c r="B16352" t="s">
        <v>16266</v>
      </c>
    </row>
    <row r="16353" spans="1:2" x14ac:dyDescent="0.45">
      <c r="A16353" t="s">
        <v>19838</v>
      </c>
      <c r="B16353" t="s">
        <v>16267</v>
      </c>
    </row>
    <row r="16354" spans="1:2" x14ac:dyDescent="0.45">
      <c r="A16354" t="s">
        <v>19838</v>
      </c>
      <c r="B16354" t="s">
        <v>16268</v>
      </c>
    </row>
    <row r="16355" spans="1:2" x14ac:dyDescent="0.45">
      <c r="A16355" t="s">
        <v>19838</v>
      </c>
      <c r="B16355" t="s">
        <v>16269</v>
      </c>
    </row>
    <row r="16356" spans="1:2" x14ac:dyDescent="0.45">
      <c r="A16356" t="s">
        <v>19838</v>
      </c>
      <c r="B16356" t="s">
        <v>16270</v>
      </c>
    </row>
    <row r="16357" spans="1:2" x14ac:dyDescent="0.45">
      <c r="A16357" t="s">
        <v>19838</v>
      </c>
      <c r="B16357" t="s">
        <v>16271</v>
      </c>
    </row>
    <row r="16358" spans="1:2" x14ac:dyDescent="0.45">
      <c r="A16358" t="s">
        <v>19838</v>
      </c>
      <c r="B16358" t="s">
        <v>16272</v>
      </c>
    </row>
    <row r="16359" spans="1:2" x14ac:dyDescent="0.45">
      <c r="A16359" t="s">
        <v>19838</v>
      </c>
      <c r="B16359" t="s">
        <v>16273</v>
      </c>
    </row>
    <row r="16360" spans="1:2" x14ac:dyDescent="0.45">
      <c r="A16360" t="s">
        <v>19838</v>
      </c>
      <c r="B16360" t="s">
        <v>16274</v>
      </c>
    </row>
    <row r="16361" spans="1:2" x14ac:dyDescent="0.45">
      <c r="A16361" t="s">
        <v>19838</v>
      </c>
      <c r="B16361" t="s">
        <v>16275</v>
      </c>
    </row>
    <row r="16362" spans="1:2" x14ac:dyDescent="0.45">
      <c r="A16362" t="s">
        <v>19838</v>
      </c>
      <c r="B16362" t="s">
        <v>16276</v>
      </c>
    </row>
    <row r="16363" spans="1:2" x14ac:dyDescent="0.45">
      <c r="A16363" t="s">
        <v>19838</v>
      </c>
      <c r="B16363" t="s">
        <v>16277</v>
      </c>
    </row>
    <row r="16364" spans="1:2" x14ac:dyDescent="0.45">
      <c r="A16364" t="s">
        <v>19838</v>
      </c>
      <c r="B16364" t="s">
        <v>16278</v>
      </c>
    </row>
    <row r="16365" spans="1:2" x14ac:dyDescent="0.45">
      <c r="A16365" t="s">
        <v>19838</v>
      </c>
      <c r="B16365" t="s">
        <v>16279</v>
      </c>
    </row>
    <row r="16366" spans="1:2" x14ac:dyDescent="0.45">
      <c r="A16366" t="s">
        <v>19838</v>
      </c>
      <c r="B16366" t="s">
        <v>16280</v>
      </c>
    </row>
    <row r="16367" spans="1:2" x14ac:dyDescent="0.45">
      <c r="A16367" t="s">
        <v>19838</v>
      </c>
      <c r="B16367" t="s">
        <v>16281</v>
      </c>
    </row>
    <row r="16368" spans="1:2" x14ac:dyDescent="0.45">
      <c r="A16368" t="s">
        <v>19838</v>
      </c>
      <c r="B16368" t="s">
        <v>16282</v>
      </c>
    </row>
    <row r="16369" spans="1:2" x14ac:dyDescent="0.45">
      <c r="A16369" t="s">
        <v>19838</v>
      </c>
      <c r="B16369" t="s">
        <v>16283</v>
      </c>
    </row>
    <row r="16370" spans="1:2" x14ac:dyDescent="0.45">
      <c r="A16370" t="s">
        <v>19838</v>
      </c>
      <c r="B16370" t="s">
        <v>16284</v>
      </c>
    </row>
    <row r="16371" spans="1:2" x14ac:dyDescent="0.45">
      <c r="A16371" t="s">
        <v>19838</v>
      </c>
      <c r="B16371" t="s">
        <v>16285</v>
      </c>
    </row>
    <row r="16372" spans="1:2" x14ac:dyDescent="0.45">
      <c r="A16372" t="s">
        <v>19838</v>
      </c>
      <c r="B16372" s="1" t="s">
        <v>16286</v>
      </c>
    </row>
    <row r="16373" spans="1:2" x14ac:dyDescent="0.45">
      <c r="A16373" t="s">
        <v>19838</v>
      </c>
      <c r="B16373" s="1" t="s">
        <v>16287</v>
      </c>
    </row>
    <row r="16374" spans="1:2" x14ac:dyDescent="0.45">
      <c r="A16374" t="s">
        <v>19839</v>
      </c>
      <c r="B16374" t="s">
        <v>16288</v>
      </c>
    </row>
    <row r="16375" spans="1:2" x14ac:dyDescent="0.45">
      <c r="A16375" t="s">
        <v>19839</v>
      </c>
      <c r="B16375" t="s">
        <v>16289</v>
      </c>
    </row>
    <row r="16376" spans="1:2" x14ac:dyDescent="0.45">
      <c r="A16376" t="s">
        <v>19839</v>
      </c>
      <c r="B16376" t="s">
        <v>16290</v>
      </c>
    </row>
    <row r="16377" spans="1:2" x14ac:dyDescent="0.45">
      <c r="A16377" t="s">
        <v>19839</v>
      </c>
      <c r="B16377" t="s">
        <v>16291</v>
      </c>
    </row>
    <row r="16378" spans="1:2" x14ac:dyDescent="0.45">
      <c r="A16378" t="s">
        <v>19839</v>
      </c>
      <c r="B16378" t="s">
        <v>16292</v>
      </c>
    </row>
    <row r="16379" spans="1:2" x14ac:dyDescent="0.45">
      <c r="A16379" t="s">
        <v>19839</v>
      </c>
      <c r="B16379" t="s">
        <v>16293</v>
      </c>
    </row>
    <row r="16380" spans="1:2" x14ac:dyDescent="0.45">
      <c r="A16380" t="s">
        <v>19839</v>
      </c>
      <c r="B16380" t="s">
        <v>16294</v>
      </c>
    </row>
    <row r="16381" spans="1:2" x14ac:dyDescent="0.45">
      <c r="A16381" t="s">
        <v>19839</v>
      </c>
      <c r="B16381" t="s">
        <v>16295</v>
      </c>
    </row>
    <row r="16382" spans="1:2" x14ac:dyDescent="0.45">
      <c r="A16382" t="s">
        <v>19839</v>
      </c>
      <c r="B16382" t="s">
        <v>16296</v>
      </c>
    </row>
    <row r="16383" spans="1:2" x14ac:dyDescent="0.45">
      <c r="A16383" t="s">
        <v>19839</v>
      </c>
      <c r="B16383" t="s">
        <v>16297</v>
      </c>
    </row>
    <row r="16384" spans="1:2" x14ac:dyDescent="0.45">
      <c r="A16384" t="s">
        <v>19839</v>
      </c>
      <c r="B16384" t="s">
        <v>16298</v>
      </c>
    </row>
    <row r="16385" spans="1:2" x14ac:dyDescent="0.45">
      <c r="A16385" t="s">
        <v>19839</v>
      </c>
      <c r="B16385" t="s">
        <v>16299</v>
      </c>
    </row>
    <row r="16386" spans="1:2" x14ac:dyDescent="0.45">
      <c r="A16386" t="s">
        <v>19839</v>
      </c>
      <c r="B16386" t="s">
        <v>16300</v>
      </c>
    </row>
    <row r="16387" spans="1:2" x14ac:dyDescent="0.45">
      <c r="A16387" t="s">
        <v>19839</v>
      </c>
      <c r="B16387" t="s">
        <v>16301</v>
      </c>
    </row>
    <row r="16388" spans="1:2" x14ac:dyDescent="0.45">
      <c r="A16388" t="s">
        <v>19839</v>
      </c>
      <c r="B16388" t="s">
        <v>16302</v>
      </c>
    </row>
    <row r="16389" spans="1:2" x14ac:dyDescent="0.45">
      <c r="A16389" t="s">
        <v>19839</v>
      </c>
      <c r="B16389" t="s">
        <v>16303</v>
      </c>
    </row>
    <row r="16390" spans="1:2" x14ac:dyDescent="0.45">
      <c r="A16390" t="s">
        <v>19839</v>
      </c>
      <c r="B16390" t="s">
        <v>16304</v>
      </c>
    </row>
    <row r="16391" spans="1:2" x14ac:dyDescent="0.45">
      <c r="A16391" t="s">
        <v>19839</v>
      </c>
      <c r="B16391" t="s">
        <v>16305</v>
      </c>
    </row>
    <row r="16392" spans="1:2" x14ac:dyDescent="0.45">
      <c r="A16392" t="s">
        <v>19839</v>
      </c>
      <c r="B16392" t="s">
        <v>16306</v>
      </c>
    </row>
    <row r="16393" spans="1:2" x14ac:dyDescent="0.45">
      <c r="A16393" t="s">
        <v>19839</v>
      </c>
      <c r="B16393" t="s">
        <v>16307</v>
      </c>
    </row>
    <row r="16394" spans="1:2" x14ac:dyDescent="0.45">
      <c r="A16394" t="s">
        <v>19839</v>
      </c>
      <c r="B16394" t="s">
        <v>16308</v>
      </c>
    </row>
    <row r="16395" spans="1:2" x14ac:dyDescent="0.45">
      <c r="A16395" t="s">
        <v>19839</v>
      </c>
      <c r="B16395" t="s">
        <v>16309</v>
      </c>
    </row>
    <row r="16396" spans="1:2" x14ac:dyDescent="0.45">
      <c r="A16396" t="s">
        <v>19839</v>
      </c>
      <c r="B16396" t="s">
        <v>16310</v>
      </c>
    </row>
    <row r="16397" spans="1:2" x14ac:dyDescent="0.45">
      <c r="A16397" t="s">
        <v>19839</v>
      </c>
      <c r="B16397" t="s">
        <v>16311</v>
      </c>
    </row>
    <row r="16398" spans="1:2" x14ac:dyDescent="0.45">
      <c r="A16398" t="s">
        <v>19839</v>
      </c>
      <c r="B16398" t="s">
        <v>16312</v>
      </c>
    </row>
    <row r="16399" spans="1:2" x14ac:dyDescent="0.45">
      <c r="A16399" t="s">
        <v>19839</v>
      </c>
      <c r="B16399" t="s">
        <v>16313</v>
      </c>
    </row>
    <row r="16400" spans="1:2" x14ac:dyDescent="0.45">
      <c r="A16400" t="s">
        <v>19839</v>
      </c>
      <c r="B16400" t="s">
        <v>16314</v>
      </c>
    </row>
    <row r="16401" spans="1:2" x14ac:dyDescent="0.45">
      <c r="A16401" t="s">
        <v>19839</v>
      </c>
      <c r="B16401" t="s">
        <v>16315</v>
      </c>
    </row>
    <row r="16402" spans="1:2" x14ac:dyDescent="0.45">
      <c r="A16402" t="s">
        <v>19839</v>
      </c>
      <c r="B16402" t="s">
        <v>16316</v>
      </c>
    </row>
    <row r="16403" spans="1:2" x14ac:dyDescent="0.45">
      <c r="A16403" t="s">
        <v>19839</v>
      </c>
      <c r="B16403" t="s">
        <v>16317</v>
      </c>
    </row>
    <row r="16404" spans="1:2" x14ac:dyDescent="0.45">
      <c r="A16404" t="s">
        <v>19839</v>
      </c>
      <c r="B16404" t="s">
        <v>16318</v>
      </c>
    </row>
    <row r="16405" spans="1:2" x14ac:dyDescent="0.45">
      <c r="A16405" t="s">
        <v>19839</v>
      </c>
      <c r="B16405" t="s">
        <v>16319</v>
      </c>
    </row>
    <row r="16406" spans="1:2" x14ac:dyDescent="0.45">
      <c r="A16406" t="s">
        <v>19839</v>
      </c>
      <c r="B16406" t="s">
        <v>16320</v>
      </c>
    </row>
    <row r="16407" spans="1:2" x14ac:dyDescent="0.45">
      <c r="A16407" t="s">
        <v>19839</v>
      </c>
      <c r="B16407" t="s">
        <v>16321</v>
      </c>
    </row>
    <row r="16408" spans="1:2" x14ac:dyDescent="0.45">
      <c r="A16408" t="s">
        <v>19839</v>
      </c>
      <c r="B16408" t="s">
        <v>16322</v>
      </c>
    </row>
    <row r="16409" spans="1:2" x14ac:dyDescent="0.45">
      <c r="A16409" t="s">
        <v>19839</v>
      </c>
      <c r="B16409" t="s">
        <v>16323</v>
      </c>
    </row>
    <row r="16410" spans="1:2" x14ac:dyDescent="0.45">
      <c r="A16410" t="s">
        <v>19839</v>
      </c>
      <c r="B16410" t="s">
        <v>16324</v>
      </c>
    </row>
    <row r="16411" spans="1:2" x14ac:dyDescent="0.45">
      <c r="A16411" t="s">
        <v>19839</v>
      </c>
      <c r="B16411" t="s">
        <v>16325</v>
      </c>
    </row>
    <row r="16412" spans="1:2" x14ac:dyDescent="0.45">
      <c r="A16412" t="s">
        <v>19839</v>
      </c>
      <c r="B16412" t="s">
        <v>16326</v>
      </c>
    </row>
    <row r="16413" spans="1:2" x14ac:dyDescent="0.45">
      <c r="A16413" t="s">
        <v>19839</v>
      </c>
      <c r="B16413" t="s">
        <v>16327</v>
      </c>
    </row>
    <row r="16414" spans="1:2" x14ac:dyDescent="0.45">
      <c r="A16414" t="s">
        <v>19839</v>
      </c>
      <c r="B16414" t="s">
        <v>16328</v>
      </c>
    </row>
    <row r="16415" spans="1:2" x14ac:dyDescent="0.45">
      <c r="A16415" t="s">
        <v>19839</v>
      </c>
      <c r="B16415" t="s">
        <v>16329</v>
      </c>
    </row>
    <row r="16416" spans="1:2" x14ac:dyDescent="0.45">
      <c r="A16416" t="s">
        <v>19839</v>
      </c>
      <c r="B16416" t="s">
        <v>16330</v>
      </c>
    </row>
    <row r="16417" spans="1:2" x14ac:dyDescent="0.45">
      <c r="A16417" t="s">
        <v>19839</v>
      </c>
      <c r="B16417" t="s">
        <v>16331</v>
      </c>
    </row>
    <row r="16418" spans="1:2" x14ac:dyDescent="0.45">
      <c r="A16418" t="s">
        <v>19839</v>
      </c>
      <c r="B16418" t="s">
        <v>16332</v>
      </c>
    </row>
    <row r="16419" spans="1:2" x14ac:dyDescent="0.45">
      <c r="A16419" t="s">
        <v>19839</v>
      </c>
      <c r="B16419" t="s">
        <v>16333</v>
      </c>
    </row>
    <row r="16420" spans="1:2" x14ac:dyDescent="0.45">
      <c r="A16420" t="s">
        <v>19839</v>
      </c>
      <c r="B16420" t="s">
        <v>16334</v>
      </c>
    </row>
    <row r="16421" spans="1:2" x14ac:dyDescent="0.45">
      <c r="A16421" t="s">
        <v>19839</v>
      </c>
      <c r="B16421" t="s">
        <v>16335</v>
      </c>
    </row>
    <row r="16422" spans="1:2" x14ac:dyDescent="0.45">
      <c r="A16422" t="s">
        <v>19839</v>
      </c>
      <c r="B16422" t="s">
        <v>16336</v>
      </c>
    </row>
    <row r="16423" spans="1:2" x14ac:dyDescent="0.45">
      <c r="A16423" t="s">
        <v>19839</v>
      </c>
      <c r="B16423" t="s">
        <v>16337</v>
      </c>
    </row>
    <row r="16424" spans="1:2" x14ac:dyDescent="0.45">
      <c r="A16424" t="s">
        <v>19839</v>
      </c>
      <c r="B16424" t="s">
        <v>16338</v>
      </c>
    </row>
    <row r="16425" spans="1:2" x14ac:dyDescent="0.45">
      <c r="A16425" t="s">
        <v>19839</v>
      </c>
      <c r="B16425" t="s">
        <v>16339</v>
      </c>
    </row>
    <row r="16426" spans="1:2" x14ac:dyDescent="0.45">
      <c r="A16426" t="s">
        <v>19839</v>
      </c>
      <c r="B16426" t="s">
        <v>16340</v>
      </c>
    </row>
    <row r="16427" spans="1:2" x14ac:dyDescent="0.45">
      <c r="A16427" t="s">
        <v>19839</v>
      </c>
      <c r="B16427" t="s">
        <v>16341</v>
      </c>
    </row>
    <row r="16428" spans="1:2" x14ac:dyDescent="0.45">
      <c r="A16428" t="s">
        <v>19839</v>
      </c>
      <c r="B16428" t="s">
        <v>16342</v>
      </c>
    </row>
    <row r="16429" spans="1:2" x14ac:dyDescent="0.45">
      <c r="A16429" t="s">
        <v>19839</v>
      </c>
      <c r="B16429" t="s">
        <v>16343</v>
      </c>
    </row>
    <row r="16430" spans="1:2" x14ac:dyDescent="0.45">
      <c r="A16430" t="s">
        <v>19839</v>
      </c>
      <c r="B16430" t="s">
        <v>16344</v>
      </c>
    </row>
    <row r="16431" spans="1:2" x14ac:dyDescent="0.45">
      <c r="A16431" t="s">
        <v>19839</v>
      </c>
      <c r="B16431" t="s">
        <v>16345</v>
      </c>
    </row>
    <row r="16432" spans="1:2" x14ac:dyDescent="0.45">
      <c r="A16432" t="s">
        <v>19839</v>
      </c>
      <c r="B16432" t="s">
        <v>16346</v>
      </c>
    </row>
    <row r="16433" spans="1:2" x14ac:dyDescent="0.45">
      <c r="A16433" t="s">
        <v>19839</v>
      </c>
      <c r="B16433" t="s">
        <v>16347</v>
      </c>
    </row>
    <row r="16434" spans="1:2" x14ac:dyDescent="0.45">
      <c r="A16434" t="s">
        <v>19839</v>
      </c>
      <c r="B16434" s="1" t="s">
        <v>16348</v>
      </c>
    </row>
    <row r="16435" spans="1:2" x14ac:dyDescent="0.45">
      <c r="A16435" t="s">
        <v>19839</v>
      </c>
      <c r="B16435" s="1" t="s">
        <v>16349</v>
      </c>
    </row>
    <row r="16436" spans="1:2" x14ac:dyDescent="0.45">
      <c r="A16436" t="s">
        <v>19840</v>
      </c>
      <c r="B16436" t="s">
        <v>16350</v>
      </c>
    </row>
    <row r="16437" spans="1:2" x14ac:dyDescent="0.45">
      <c r="A16437" t="s">
        <v>19840</v>
      </c>
      <c r="B16437" t="s">
        <v>16351</v>
      </c>
    </row>
    <row r="16438" spans="1:2" x14ac:dyDescent="0.45">
      <c r="A16438" t="s">
        <v>19840</v>
      </c>
      <c r="B16438" t="s">
        <v>16352</v>
      </c>
    </row>
    <row r="16439" spans="1:2" x14ac:dyDescent="0.45">
      <c r="A16439" t="s">
        <v>19840</v>
      </c>
      <c r="B16439" t="s">
        <v>16353</v>
      </c>
    </row>
    <row r="16440" spans="1:2" x14ac:dyDescent="0.45">
      <c r="A16440" t="s">
        <v>19840</v>
      </c>
      <c r="B16440" t="s">
        <v>16354</v>
      </c>
    </row>
    <row r="16441" spans="1:2" x14ac:dyDescent="0.45">
      <c r="A16441" t="s">
        <v>19840</v>
      </c>
      <c r="B16441" t="s">
        <v>16355</v>
      </c>
    </row>
    <row r="16442" spans="1:2" x14ac:dyDescent="0.45">
      <c r="A16442" t="s">
        <v>19840</v>
      </c>
      <c r="B16442" t="s">
        <v>16356</v>
      </c>
    </row>
    <row r="16443" spans="1:2" x14ac:dyDescent="0.45">
      <c r="A16443" t="s">
        <v>19840</v>
      </c>
      <c r="B16443" t="s">
        <v>16357</v>
      </c>
    </row>
    <row r="16444" spans="1:2" x14ac:dyDescent="0.45">
      <c r="A16444" t="s">
        <v>19840</v>
      </c>
      <c r="B16444" t="s">
        <v>16358</v>
      </c>
    </row>
    <row r="16445" spans="1:2" x14ac:dyDescent="0.45">
      <c r="A16445" t="s">
        <v>19840</v>
      </c>
      <c r="B16445" t="s">
        <v>16359</v>
      </c>
    </row>
    <row r="16446" spans="1:2" x14ac:dyDescent="0.45">
      <c r="A16446" t="s">
        <v>19840</v>
      </c>
      <c r="B16446" t="s">
        <v>16360</v>
      </c>
    </row>
    <row r="16447" spans="1:2" x14ac:dyDescent="0.45">
      <c r="A16447" t="s">
        <v>19840</v>
      </c>
      <c r="B16447" t="s">
        <v>16361</v>
      </c>
    </row>
    <row r="16448" spans="1:2" x14ac:dyDescent="0.45">
      <c r="A16448" t="s">
        <v>19840</v>
      </c>
      <c r="B16448" t="s">
        <v>16362</v>
      </c>
    </row>
    <row r="16449" spans="1:2" x14ac:dyDescent="0.45">
      <c r="A16449" t="s">
        <v>19840</v>
      </c>
      <c r="B16449" t="s">
        <v>16363</v>
      </c>
    </row>
    <row r="16450" spans="1:2" x14ac:dyDescent="0.45">
      <c r="A16450" t="s">
        <v>19840</v>
      </c>
      <c r="B16450" t="s">
        <v>16364</v>
      </c>
    </row>
    <row r="16451" spans="1:2" x14ac:dyDescent="0.45">
      <c r="A16451" t="s">
        <v>19840</v>
      </c>
      <c r="B16451" t="s">
        <v>16365</v>
      </c>
    </row>
    <row r="16452" spans="1:2" x14ac:dyDescent="0.45">
      <c r="A16452" t="s">
        <v>19840</v>
      </c>
      <c r="B16452" t="s">
        <v>16366</v>
      </c>
    </row>
    <row r="16453" spans="1:2" x14ac:dyDescent="0.45">
      <c r="A16453" t="s">
        <v>19840</v>
      </c>
      <c r="B16453" t="s">
        <v>16367</v>
      </c>
    </row>
    <row r="16454" spans="1:2" x14ac:dyDescent="0.45">
      <c r="A16454" t="s">
        <v>19840</v>
      </c>
      <c r="B16454" t="s">
        <v>16368</v>
      </c>
    </row>
    <row r="16455" spans="1:2" x14ac:dyDescent="0.45">
      <c r="A16455" t="s">
        <v>19840</v>
      </c>
      <c r="B16455" t="s">
        <v>16369</v>
      </c>
    </row>
    <row r="16456" spans="1:2" x14ac:dyDescent="0.45">
      <c r="A16456" t="s">
        <v>19840</v>
      </c>
      <c r="B16456" t="s">
        <v>16370</v>
      </c>
    </row>
    <row r="16457" spans="1:2" x14ac:dyDescent="0.45">
      <c r="A16457" t="s">
        <v>19840</v>
      </c>
      <c r="B16457" t="s">
        <v>16371</v>
      </c>
    </row>
    <row r="16458" spans="1:2" x14ac:dyDescent="0.45">
      <c r="A16458" t="s">
        <v>19840</v>
      </c>
      <c r="B16458" t="s">
        <v>16372</v>
      </c>
    </row>
    <row r="16459" spans="1:2" x14ac:dyDescent="0.45">
      <c r="A16459" t="s">
        <v>19840</v>
      </c>
      <c r="B16459" t="s">
        <v>16373</v>
      </c>
    </row>
    <row r="16460" spans="1:2" x14ac:dyDescent="0.45">
      <c r="A16460" t="s">
        <v>19840</v>
      </c>
      <c r="B16460" t="s">
        <v>16374</v>
      </c>
    </row>
    <row r="16461" spans="1:2" x14ac:dyDescent="0.45">
      <c r="A16461" t="s">
        <v>19840</v>
      </c>
      <c r="B16461" t="s">
        <v>16375</v>
      </c>
    </row>
    <row r="16462" spans="1:2" x14ac:dyDescent="0.45">
      <c r="A16462" t="s">
        <v>19840</v>
      </c>
      <c r="B16462" t="s">
        <v>16376</v>
      </c>
    </row>
    <row r="16463" spans="1:2" x14ac:dyDescent="0.45">
      <c r="A16463" t="s">
        <v>19840</v>
      </c>
      <c r="B16463" t="s">
        <v>16377</v>
      </c>
    </row>
    <row r="16464" spans="1:2" x14ac:dyDescent="0.45">
      <c r="A16464" t="s">
        <v>19840</v>
      </c>
      <c r="B16464" t="s">
        <v>16378</v>
      </c>
    </row>
    <row r="16465" spans="1:2" x14ac:dyDescent="0.45">
      <c r="A16465" t="s">
        <v>19840</v>
      </c>
      <c r="B16465" t="s">
        <v>16379</v>
      </c>
    </row>
    <row r="16466" spans="1:2" x14ac:dyDescent="0.45">
      <c r="A16466" t="s">
        <v>19840</v>
      </c>
      <c r="B16466" t="s">
        <v>16380</v>
      </c>
    </row>
    <row r="16467" spans="1:2" x14ac:dyDescent="0.45">
      <c r="A16467" t="s">
        <v>19840</v>
      </c>
      <c r="B16467" t="s">
        <v>16381</v>
      </c>
    </row>
    <row r="16468" spans="1:2" x14ac:dyDescent="0.45">
      <c r="A16468" t="s">
        <v>19840</v>
      </c>
      <c r="B16468" t="s">
        <v>16382</v>
      </c>
    </row>
    <row r="16469" spans="1:2" x14ac:dyDescent="0.45">
      <c r="A16469" t="s">
        <v>19840</v>
      </c>
      <c r="B16469" t="s">
        <v>16383</v>
      </c>
    </row>
    <row r="16470" spans="1:2" x14ac:dyDescent="0.45">
      <c r="A16470" t="s">
        <v>19840</v>
      </c>
      <c r="B16470" t="s">
        <v>16384</v>
      </c>
    </row>
    <row r="16471" spans="1:2" x14ac:dyDescent="0.45">
      <c r="A16471" t="s">
        <v>19840</v>
      </c>
      <c r="B16471" t="s">
        <v>16385</v>
      </c>
    </row>
    <row r="16472" spans="1:2" x14ac:dyDescent="0.45">
      <c r="A16472" t="s">
        <v>19840</v>
      </c>
      <c r="B16472" t="s">
        <v>16386</v>
      </c>
    </row>
    <row r="16473" spans="1:2" x14ac:dyDescent="0.45">
      <c r="A16473" t="s">
        <v>19840</v>
      </c>
      <c r="B16473" t="s">
        <v>16387</v>
      </c>
    </row>
    <row r="16474" spans="1:2" x14ac:dyDescent="0.45">
      <c r="A16474" t="s">
        <v>19840</v>
      </c>
      <c r="B16474" t="s">
        <v>16388</v>
      </c>
    </row>
    <row r="16475" spans="1:2" x14ac:dyDescent="0.45">
      <c r="A16475" t="s">
        <v>19840</v>
      </c>
      <c r="B16475" t="s">
        <v>16389</v>
      </c>
    </row>
    <row r="16476" spans="1:2" x14ac:dyDescent="0.45">
      <c r="A16476" t="s">
        <v>19840</v>
      </c>
      <c r="B16476" t="s">
        <v>16390</v>
      </c>
    </row>
    <row r="16477" spans="1:2" x14ac:dyDescent="0.45">
      <c r="A16477" t="s">
        <v>19840</v>
      </c>
      <c r="B16477" t="s">
        <v>16391</v>
      </c>
    </row>
    <row r="16478" spans="1:2" x14ac:dyDescent="0.45">
      <c r="A16478" t="s">
        <v>19840</v>
      </c>
      <c r="B16478" t="s">
        <v>16392</v>
      </c>
    </row>
    <row r="16479" spans="1:2" x14ac:dyDescent="0.45">
      <c r="A16479" t="s">
        <v>19840</v>
      </c>
      <c r="B16479" t="s">
        <v>16393</v>
      </c>
    </row>
    <row r="16480" spans="1:2" x14ac:dyDescent="0.45">
      <c r="A16480" t="s">
        <v>19840</v>
      </c>
      <c r="B16480" t="s">
        <v>16394</v>
      </c>
    </row>
    <row r="16481" spans="1:2" x14ac:dyDescent="0.45">
      <c r="A16481" t="s">
        <v>19840</v>
      </c>
      <c r="B16481" t="s">
        <v>16395</v>
      </c>
    </row>
    <row r="16482" spans="1:2" x14ac:dyDescent="0.45">
      <c r="A16482" t="s">
        <v>19840</v>
      </c>
      <c r="B16482" t="s">
        <v>16396</v>
      </c>
    </row>
    <row r="16483" spans="1:2" x14ac:dyDescent="0.45">
      <c r="A16483" t="s">
        <v>19840</v>
      </c>
      <c r="B16483" t="s">
        <v>16397</v>
      </c>
    </row>
    <row r="16484" spans="1:2" x14ac:dyDescent="0.45">
      <c r="A16484" t="s">
        <v>19840</v>
      </c>
      <c r="B16484" t="s">
        <v>16398</v>
      </c>
    </row>
    <row r="16485" spans="1:2" x14ac:dyDescent="0.45">
      <c r="A16485" t="s">
        <v>19840</v>
      </c>
      <c r="B16485" t="s">
        <v>16399</v>
      </c>
    </row>
    <row r="16486" spans="1:2" x14ac:dyDescent="0.45">
      <c r="A16486" t="s">
        <v>19840</v>
      </c>
      <c r="B16486" t="s">
        <v>16400</v>
      </c>
    </row>
    <row r="16487" spans="1:2" x14ac:dyDescent="0.45">
      <c r="A16487" t="s">
        <v>19840</v>
      </c>
      <c r="B16487" t="s">
        <v>16401</v>
      </c>
    </row>
    <row r="16488" spans="1:2" x14ac:dyDescent="0.45">
      <c r="A16488" t="s">
        <v>19840</v>
      </c>
      <c r="B16488" t="s">
        <v>16402</v>
      </c>
    </row>
    <row r="16489" spans="1:2" x14ac:dyDescent="0.45">
      <c r="A16489" t="s">
        <v>19840</v>
      </c>
      <c r="B16489" t="s">
        <v>16403</v>
      </c>
    </row>
    <row r="16490" spans="1:2" x14ac:dyDescent="0.45">
      <c r="A16490" t="s">
        <v>19840</v>
      </c>
      <c r="B16490" t="s">
        <v>16404</v>
      </c>
    </row>
    <row r="16491" spans="1:2" x14ac:dyDescent="0.45">
      <c r="A16491" t="s">
        <v>19840</v>
      </c>
      <c r="B16491" t="s">
        <v>16405</v>
      </c>
    </row>
    <row r="16492" spans="1:2" x14ac:dyDescent="0.45">
      <c r="A16492" t="s">
        <v>19840</v>
      </c>
      <c r="B16492" t="s">
        <v>16406</v>
      </c>
    </row>
    <row r="16493" spans="1:2" x14ac:dyDescent="0.45">
      <c r="A16493" t="s">
        <v>19840</v>
      </c>
      <c r="B16493" t="s">
        <v>16407</v>
      </c>
    </row>
    <row r="16494" spans="1:2" x14ac:dyDescent="0.45">
      <c r="A16494" t="s">
        <v>19840</v>
      </c>
      <c r="B16494" t="s">
        <v>16408</v>
      </c>
    </row>
    <row r="16495" spans="1:2" x14ac:dyDescent="0.45">
      <c r="A16495" t="s">
        <v>19840</v>
      </c>
      <c r="B16495" t="s">
        <v>16409</v>
      </c>
    </row>
    <row r="16496" spans="1:2" x14ac:dyDescent="0.45">
      <c r="A16496" t="s">
        <v>19840</v>
      </c>
      <c r="B16496" s="1" t="s">
        <v>16410</v>
      </c>
    </row>
    <row r="16497" spans="1:2" x14ac:dyDescent="0.45">
      <c r="A16497" t="s">
        <v>19841</v>
      </c>
      <c r="B16497" t="s">
        <v>16411</v>
      </c>
    </row>
    <row r="16498" spans="1:2" x14ac:dyDescent="0.45">
      <c r="A16498" t="s">
        <v>19841</v>
      </c>
      <c r="B16498" t="s">
        <v>16412</v>
      </c>
    </row>
    <row r="16499" spans="1:2" x14ac:dyDescent="0.45">
      <c r="A16499" t="s">
        <v>19841</v>
      </c>
      <c r="B16499" t="s">
        <v>16413</v>
      </c>
    </row>
    <row r="16500" spans="1:2" x14ac:dyDescent="0.45">
      <c r="A16500" t="s">
        <v>19841</v>
      </c>
      <c r="B16500" t="s">
        <v>16414</v>
      </c>
    </row>
    <row r="16501" spans="1:2" x14ac:dyDescent="0.45">
      <c r="A16501" t="s">
        <v>19841</v>
      </c>
      <c r="B16501" t="s">
        <v>16415</v>
      </c>
    </row>
    <row r="16502" spans="1:2" x14ac:dyDescent="0.45">
      <c r="A16502" t="s">
        <v>19841</v>
      </c>
      <c r="B16502" t="s">
        <v>16416</v>
      </c>
    </row>
    <row r="16503" spans="1:2" x14ac:dyDescent="0.45">
      <c r="A16503" t="s">
        <v>19841</v>
      </c>
      <c r="B16503" t="s">
        <v>16417</v>
      </c>
    </row>
    <row r="16504" spans="1:2" x14ac:dyDescent="0.45">
      <c r="A16504" t="s">
        <v>19841</v>
      </c>
      <c r="B16504" t="s">
        <v>16418</v>
      </c>
    </row>
    <row r="16505" spans="1:2" x14ac:dyDescent="0.45">
      <c r="A16505" t="s">
        <v>19841</v>
      </c>
      <c r="B16505" t="s">
        <v>16419</v>
      </c>
    </row>
    <row r="16506" spans="1:2" x14ac:dyDescent="0.45">
      <c r="A16506" t="s">
        <v>19841</v>
      </c>
      <c r="B16506" t="s">
        <v>16420</v>
      </c>
    </row>
    <row r="16507" spans="1:2" x14ac:dyDescent="0.45">
      <c r="A16507" t="s">
        <v>19841</v>
      </c>
      <c r="B16507" t="s">
        <v>16421</v>
      </c>
    </row>
    <row r="16508" spans="1:2" x14ac:dyDescent="0.45">
      <c r="A16508" t="s">
        <v>19841</v>
      </c>
      <c r="B16508" t="s">
        <v>16422</v>
      </c>
    </row>
    <row r="16509" spans="1:2" x14ac:dyDescent="0.45">
      <c r="A16509" t="s">
        <v>19841</v>
      </c>
      <c r="B16509" t="s">
        <v>16423</v>
      </c>
    </row>
    <row r="16510" spans="1:2" x14ac:dyDescent="0.45">
      <c r="A16510" t="s">
        <v>19841</v>
      </c>
      <c r="B16510" t="s">
        <v>16424</v>
      </c>
    </row>
    <row r="16511" spans="1:2" x14ac:dyDescent="0.45">
      <c r="A16511" t="s">
        <v>19841</v>
      </c>
      <c r="B16511" t="s">
        <v>16425</v>
      </c>
    </row>
    <row r="16512" spans="1:2" x14ac:dyDescent="0.45">
      <c r="A16512" t="s">
        <v>19841</v>
      </c>
      <c r="B16512" t="s">
        <v>16426</v>
      </c>
    </row>
    <row r="16513" spans="1:2" x14ac:dyDescent="0.45">
      <c r="A16513" t="s">
        <v>19841</v>
      </c>
      <c r="B16513" t="s">
        <v>16427</v>
      </c>
    </row>
    <row r="16514" spans="1:2" x14ac:dyDescent="0.45">
      <c r="A16514" t="s">
        <v>19841</v>
      </c>
      <c r="B16514" t="s">
        <v>16428</v>
      </c>
    </row>
    <row r="16515" spans="1:2" x14ac:dyDescent="0.45">
      <c r="A16515" t="s">
        <v>19841</v>
      </c>
      <c r="B16515" t="s">
        <v>16429</v>
      </c>
    </row>
    <row r="16516" spans="1:2" x14ac:dyDescent="0.45">
      <c r="A16516" t="s">
        <v>19841</v>
      </c>
      <c r="B16516" t="s">
        <v>16430</v>
      </c>
    </row>
    <row r="16517" spans="1:2" x14ac:dyDescent="0.45">
      <c r="A16517" t="s">
        <v>19841</v>
      </c>
      <c r="B16517" t="s">
        <v>16431</v>
      </c>
    </row>
    <row r="16518" spans="1:2" x14ac:dyDescent="0.45">
      <c r="A16518" t="s">
        <v>19841</v>
      </c>
      <c r="B16518" t="s">
        <v>16432</v>
      </c>
    </row>
    <row r="16519" spans="1:2" x14ac:dyDescent="0.45">
      <c r="A16519" t="s">
        <v>19841</v>
      </c>
      <c r="B16519" t="s">
        <v>16433</v>
      </c>
    </row>
    <row r="16520" spans="1:2" x14ac:dyDescent="0.45">
      <c r="A16520" t="s">
        <v>19841</v>
      </c>
      <c r="B16520" t="s">
        <v>16434</v>
      </c>
    </row>
    <row r="16521" spans="1:2" x14ac:dyDescent="0.45">
      <c r="A16521" t="s">
        <v>19841</v>
      </c>
      <c r="B16521" t="s">
        <v>16435</v>
      </c>
    </row>
    <row r="16522" spans="1:2" x14ac:dyDescent="0.45">
      <c r="A16522" t="s">
        <v>19841</v>
      </c>
      <c r="B16522" t="s">
        <v>16436</v>
      </c>
    </row>
    <row r="16523" spans="1:2" x14ac:dyDescent="0.45">
      <c r="A16523" t="s">
        <v>19841</v>
      </c>
      <c r="B16523" t="s">
        <v>16437</v>
      </c>
    </row>
    <row r="16524" spans="1:2" x14ac:dyDescent="0.45">
      <c r="A16524" t="s">
        <v>19841</v>
      </c>
      <c r="B16524" t="s">
        <v>16438</v>
      </c>
    </row>
    <row r="16525" spans="1:2" x14ac:dyDescent="0.45">
      <c r="A16525" t="s">
        <v>19841</v>
      </c>
      <c r="B16525" t="s">
        <v>16439</v>
      </c>
    </row>
    <row r="16526" spans="1:2" x14ac:dyDescent="0.45">
      <c r="A16526" t="s">
        <v>19841</v>
      </c>
      <c r="B16526" t="s">
        <v>16440</v>
      </c>
    </row>
    <row r="16527" spans="1:2" x14ac:dyDescent="0.45">
      <c r="A16527" t="s">
        <v>19841</v>
      </c>
      <c r="B16527" t="s">
        <v>16441</v>
      </c>
    </row>
    <row r="16528" spans="1:2" x14ac:dyDescent="0.45">
      <c r="A16528" t="s">
        <v>19841</v>
      </c>
      <c r="B16528" t="s">
        <v>16442</v>
      </c>
    </row>
    <row r="16529" spans="1:2" x14ac:dyDescent="0.45">
      <c r="A16529" t="s">
        <v>19841</v>
      </c>
      <c r="B16529" t="s">
        <v>16443</v>
      </c>
    </row>
    <row r="16530" spans="1:2" x14ac:dyDescent="0.45">
      <c r="A16530" t="s">
        <v>19841</v>
      </c>
      <c r="B16530" t="s">
        <v>16444</v>
      </c>
    </row>
    <row r="16531" spans="1:2" x14ac:dyDescent="0.45">
      <c r="A16531" t="s">
        <v>19841</v>
      </c>
      <c r="B16531" t="s">
        <v>16445</v>
      </c>
    </row>
    <row r="16532" spans="1:2" x14ac:dyDescent="0.45">
      <c r="A16532" t="s">
        <v>19841</v>
      </c>
      <c r="B16532" t="s">
        <v>16446</v>
      </c>
    </row>
    <row r="16533" spans="1:2" x14ac:dyDescent="0.45">
      <c r="A16533" t="s">
        <v>19841</v>
      </c>
      <c r="B16533" t="s">
        <v>16447</v>
      </c>
    </row>
    <row r="16534" spans="1:2" x14ac:dyDescent="0.45">
      <c r="A16534" t="s">
        <v>19841</v>
      </c>
      <c r="B16534" t="s">
        <v>16448</v>
      </c>
    </row>
    <row r="16535" spans="1:2" x14ac:dyDescent="0.45">
      <c r="A16535" t="s">
        <v>19841</v>
      </c>
      <c r="B16535" t="s">
        <v>16449</v>
      </c>
    </row>
    <row r="16536" spans="1:2" x14ac:dyDescent="0.45">
      <c r="A16536" t="s">
        <v>19841</v>
      </c>
      <c r="B16536" t="s">
        <v>16450</v>
      </c>
    </row>
    <row r="16537" spans="1:2" x14ac:dyDescent="0.45">
      <c r="A16537" t="s">
        <v>19841</v>
      </c>
      <c r="B16537" t="s">
        <v>16451</v>
      </c>
    </row>
    <row r="16538" spans="1:2" x14ac:dyDescent="0.45">
      <c r="A16538" t="s">
        <v>19841</v>
      </c>
      <c r="B16538" t="s">
        <v>16452</v>
      </c>
    </row>
    <row r="16539" spans="1:2" x14ac:dyDescent="0.45">
      <c r="A16539" t="s">
        <v>19841</v>
      </c>
      <c r="B16539" t="s">
        <v>16453</v>
      </c>
    </row>
    <row r="16540" spans="1:2" x14ac:dyDescent="0.45">
      <c r="A16540" t="s">
        <v>19841</v>
      </c>
      <c r="B16540" t="s">
        <v>16454</v>
      </c>
    </row>
    <row r="16541" spans="1:2" x14ac:dyDescent="0.45">
      <c r="A16541" t="s">
        <v>19841</v>
      </c>
      <c r="B16541" t="s">
        <v>16455</v>
      </c>
    </row>
    <row r="16542" spans="1:2" x14ac:dyDescent="0.45">
      <c r="A16542" t="s">
        <v>19841</v>
      </c>
      <c r="B16542" t="s">
        <v>16456</v>
      </c>
    </row>
    <row r="16543" spans="1:2" x14ac:dyDescent="0.45">
      <c r="A16543" t="s">
        <v>19841</v>
      </c>
      <c r="B16543" t="s">
        <v>16457</v>
      </c>
    </row>
    <row r="16544" spans="1:2" x14ac:dyDescent="0.45">
      <c r="A16544" t="s">
        <v>19841</v>
      </c>
      <c r="B16544" t="s">
        <v>16458</v>
      </c>
    </row>
    <row r="16545" spans="1:2" x14ac:dyDescent="0.45">
      <c r="A16545" t="s">
        <v>19841</v>
      </c>
      <c r="B16545" t="s">
        <v>16459</v>
      </c>
    </row>
    <row r="16546" spans="1:2" x14ac:dyDescent="0.45">
      <c r="A16546" t="s">
        <v>19841</v>
      </c>
      <c r="B16546" t="s">
        <v>16460</v>
      </c>
    </row>
    <row r="16547" spans="1:2" x14ac:dyDescent="0.45">
      <c r="A16547" t="s">
        <v>19841</v>
      </c>
      <c r="B16547" t="s">
        <v>16461</v>
      </c>
    </row>
    <row r="16548" spans="1:2" x14ac:dyDescent="0.45">
      <c r="A16548" t="s">
        <v>19841</v>
      </c>
      <c r="B16548" t="s">
        <v>16462</v>
      </c>
    </row>
    <row r="16549" spans="1:2" x14ac:dyDescent="0.45">
      <c r="A16549" t="s">
        <v>19841</v>
      </c>
      <c r="B16549" t="s">
        <v>16463</v>
      </c>
    </row>
    <row r="16550" spans="1:2" x14ac:dyDescent="0.45">
      <c r="A16550" t="s">
        <v>19841</v>
      </c>
      <c r="B16550" t="s">
        <v>16464</v>
      </c>
    </row>
    <row r="16551" spans="1:2" x14ac:dyDescent="0.45">
      <c r="A16551" t="s">
        <v>19841</v>
      </c>
      <c r="B16551" t="s">
        <v>16465</v>
      </c>
    </row>
    <row r="16552" spans="1:2" x14ac:dyDescent="0.45">
      <c r="A16552" t="s">
        <v>19841</v>
      </c>
      <c r="B16552" t="s">
        <v>16466</v>
      </c>
    </row>
    <row r="16553" spans="1:2" x14ac:dyDescent="0.45">
      <c r="A16553" t="s">
        <v>19841</v>
      </c>
      <c r="B16553" t="s">
        <v>16467</v>
      </c>
    </row>
    <row r="16554" spans="1:2" x14ac:dyDescent="0.45">
      <c r="A16554" t="s">
        <v>19841</v>
      </c>
      <c r="B16554" t="s">
        <v>16468</v>
      </c>
    </row>
    <row r="16555" spans="1:2" x14ac:dyDescent="0.45">
      <c r="A16555" t="s">
        <v>19841</v>
      </c>
      <c r="B16555" t="s">
        <v>16469</v>
      </c>
    </row>
    <row r="16556" spans="1:2" x14ac:dyDescent="0.45">
      <c r="A16556" t="s">
        <v>19841</v>
      </c>
      <c r="B16556" t="s">
        <v>16470</v>
      </c>
    </row>
    <row r="16557" spans="1:2" x14ac:dyDescent="0.45">
      <c r="A16557" t="s">
        <v>19841</v>
      </c>
      <c r="B16557" s="1" t="s">
        <v>16471</v>
      </c>
    </row>
    <row r="16558" spans="1:2" x14ac:dyDescent="0.45">
      <c r="A16558" t="s">
        <v>19841</v>
      </c>
      <c r="B16558" s="1" t="s">
        <v>16472</v>
      </c>
    </row>
    <row r="16559" spans="1:2" x14ac:dyDescent="0.45">
      <c r="A16559" t="s">
        <v>19841</v>
      </c>
      <c r="B16559" s="1" t="s">
        <v>16473</v>
      </c>
    </row>
    <row r="16560" spans="1:2" x14ac:dyDescent="0.45">
      <c r="A16560" t="s">
        <v>19841</v>
      </c>
      <c r="B16560" s="1" t="s">
        <v>16474</v>
      </c>
    </row>
    <row r="16561" spans="1:2" x14ac:dyDescent="0.45">
      <c r="A16561" t="s">
        <v>19842</v>
      </c>
      <c r="B16561" t="s">
        <v>16475</v>
      </c>
    </row>
    <row r="16562" spans="1:2" x14ac:dyDescent="0.45">
      <c r="A16562" t="s">
        <v>19842</v>
      </c>
      <c r="B16562" t="s">
        <v>16476</v>
      </c>
    </row>
    <row r="16563" spans="1:2" x14ac:dyDescent="0.45">
      <c r="A16563" t="s">
        <v>19842</v>
      </c>
      <c r="B16563" t="s">
        <v>16477</v>
      </c>
    </row>
    <row r="16564" spans="1:2" x14ac:dyDescent="0.45">
      <c r="A16564" t="s">
        <v>19842</v>
      </c>
      <c r="B16564" t="s">
        <v>16478</v>
      </c>
    </row>
    <row r="16565" spans="1:2" x14ac:dyDescent="0.45">
      <c r="A16565" t="s">
        <v>19842</v>
      </c>
      <c r="B16565" t="s">
        <v>16479</v>
      </c>
    </row>
    <row r="16566" spans="1:2" x14ac:dyDescent="0.45">
      <c r="A16566" t="s">
        <v>19842</v>
      </c>
      <c r="B16566" t="s">
        <v>16480</v>
      </c>
    </row>
    <row r="16567" spans="1:2" x14ac:dyDescent="0.45">
      <c r="A16567" t="s">
        <v>19842</v>
      </c>
      <c r="B16567" t="s">
        <v>16481</v>
      </c>
    </row>
    <row r="16568" spans="1:2" x14ac:dyDescent="0.45">
      <c r="A16568" t="s">
        <v>19842</v>
      </c>
      <c r="B16568" t="s">
        <v>16482</v>
      </c>
    </row>
    <row r="16569" spans="1:2" x14ac:dyDescent="0.45">
      <c r="A16569" t="s">
        <v>19842</v>
      </c>
      <c r="B16569" t="s">
        <v>16483</v>
      </c>
    </row>
    <row r="16570" spans="1:2" x14ac:dyDescent="0.45">
      <c r="A16570" t="s">
        <v>19842</v>
      </c>
      <c r="B16570" t="s">
        <v>16484</v>
      </c>
    </row>
    <row r="16571" spans="1:2" x14ac:dyDescent="0.45">
      <c r="A16571" t="s">
        <v>19842</v>
      </c>
      <c r="B16571" t="s">
        <v>16485</v>
      </c>
    </row>
    <row r="16572" spans="1:2" x14ac:dyDescent="0.45">
      <c r="A16572" t="s">
        <v>19842</v>
      </c>
      <c r="B16572" t="s">
        <v>16486</v>
      </c>
    </row>
    <row r="16573" spans="1:2" x14ac:dyDescent="0.45">
      <c r="A16573" t="s">
        <v>19842</v>
      </c>
      <c r="B16573" t="s">
        <v>16487</v>
      </c>
    </row>
    <row r="16574" spans="1:2" x14ac:dyDescent="0.45">
      <c r="A16574" t="s">
        <v>19842</v>
      </c>
      <c r="B16574" t="s">
        <v>16488</v>
      </c>
    </row>
    <row r="16575" spans="1:2" x14ac:dyDescent="0.45">
      <c r="A16575" t="s">
        <v>19842</v>
      </c>
      <c r="B16575" t="s">
        <v>16489</v>
      </c>
    </row>
    <row r="16576" spans="1:2" x14ac:dyDescent="0.45">
      <c r="A16576" t="s">
        <v>19842</v>
      </c>
      <c r="B16576" t="s">
        <v>16490</v>
      </c>
    </row>
    <row r="16577" spans="1:2" x14ac:dyDescent="0.45">
      <c r="A16577" t="s">
        <v>19842</v>
      </c>
      <c r="B16577" t="s">
        <v>16491</v>
      </c>
    </row>
    <row r="16578" spans="1:2" x14ac:dyDescent="0.45">
      <c r="A16578" t="s">
        <v>19842</v>
      </c>
      <c r="B16578" t="s">
        <v>16492</v>
      </c>
    </row>
    <row r="16579" spans="1:2" x14ac:dyDescent="0.45">
      <c r="A16579" t="s">
        <v>19842</v>
      </c>
      <c r="B16579" t="s">
        <v>16493</v>
      </c>
    </row>
    <row r="16580" spans="1:2" x14ac:dyDescent="0.45">
      <c r="A16580" t="s">
        <v>19842</v>
      </c>
      <c r="B16580" t="s">
        <v>16494</v>
      </c>
    </row>
    <row r="16581" spans="1:2" x14ac:dyDescent="0.45">
      <c r="A16581" t="s">
        <v>19842</v>
      </c>
      <c r="B16581" t="s">
        <v>16495</v>
      </c>
    </row>
    <row r="16582" spans="1:2" x14ac:dyDescent="0.45">
      <c r="A16582" t="s">
        <v>19842</v>
      </c>
      <c r="B16582" t="s">
        <v>16496</v>
      </c>
    </row>
    <row r="16583" spans="1:2" x14ac:dyDescent="0.45">
      <c r="A16583" t="s">
        <v>19842</v>
      </c>
      <c r="B16583" t="s">
        <v>16497</v>
      </c>
    </row>
    <row r="16584" spans="1:2" x14ac:dyDescent="0.45">
      <c r="A16584" t="s">
        <v>19842</v>
      </c>
      <c r="B16584" t="s">
        <v>16498</v>
      </c>
    </row>
    <row r="16585" spans="1:2" x14ac:dyDescent="0.45">
      <c r="A16585" t="s">
        <v>19842</v>
      </c>
      <c r="B16585" t="s">
        <v>16499</v>
      </c>
    </row>
    <row r="16586" spans="1:2" x14ac:dyDescent="0.45">
      <c r="A16586" t="s">
        <v>19842</v>
      </c>
      <c r="B16586" t="s">
        <v>16500</v>
      </c>
    </row>
    <row r="16587" spans="1:2" x14ac:dyDescent="0.45">
      <c r="A16587" t="s">
        <v>19842</v>
      </c>
      <c r="B16587" t="s">
        <v>16501</v>
      </c>
    </row>
    <row r="16588" spans="1:2" x14ac:dyDescent="0.45">
      <c r="A16588" t="s">
        <v>19842</v>
      </c>
      <c r="B16588" t="s">
        <v>16502</v>
      </c>
    </row>
    <row r="16589" spans="1:2" x14ac:dyDescent="0.45">
      <c r="A16589" t="s">
        <v>19842</v>
      </c>
      <c r="B16589" t="s">
        <v>16503</v>
      </c>
    </row>
    <row r="16590" spans="1:2" x14ac:dyDescent="0.45">
      <c r="A16590" t="s">
        <v>19842</v>
      </c>
      <c r="B16590" t="s">
        <v>16504</v>
      </c>
    </row>
    <row r="16591" spans="1:2" x14ac:dyDescent="0.45">
      <c r="A16591" t="s">
        <v>19842</v>
      </c>
      <c r="B16591" t="s">
        <v>16505</v>
      </c>
    </row>
    <row r="16592" spans="1:2" x14ac:dyDescent="0.45">
      <c r="A16592" t="s">
        <v>19842</v>
      </c>
      <c r="B16592" t="s">
        <v>16506</v>
      </c>
    </row>
    <row r="16593" spans="1:2" x14ac:dyDescent="0.45">
      <c r="A16593" t="s">
        <v>19842</v>
      </c>
      <c r="B16593" t="s">
        <v>16507</v>
      </c>
    </row>
    <row r="16594" spans="1:2" x14ac:dyDescent="0.45">
      <c r="A16594" t="s">
        <v>19842</v>
      </c>
      <c r="B16594" t="s">
        <v>16508</v>
      </c>
    </row>
    <row r="16595" spans="1:2" x14ac:dyDescent="0.45">
      <c r="A16595" t="s">
        <v>19842</v>
      </c>
      <c r="B16595" t="s">
        <v>16509</v>
      </c>
    </row>
    <row r="16596" spans="1:2" x14ac:dyDescent="0.45">
      <c r="A16596" t="s">
        <v>19842</v>
      </c>
      <c r="B16596" t="s">
        <v>16510</v>
      </c>
    </row>
    <row r="16597" spans="1:2" x14ac:dyDescent="0.45">
      <c r="A16597" t="s">
        <v>19842</v>
      </c>
      <c r="B16597" t="s">
        <v>16511</v>
      </c>
    </row>
    <row r="16598" spans="1:2" x14ac:dyDescent="0.45">
      <c r="A16598" t="s">
        <v>19842</v>
      </c>
      <c r="B16598" t="s">
        <v>16512</v>
      </c>
    </row>
    <row r="16599" spans="1:2" x14ac:dyDescent="0.45">
      <c r="A16599" t="s">
        <v>19842</v>
      </c>
      <c r="B16599" t="s">
        <v>16513</v>
      </c>
    </row>
    <row r="16600" spans="1:2" x14ac:dyDescent="0.45">
      <c r="A16600" t="s">
        <v>19842</v>
      </c>
      <c r="B16600" t="s">
        <v>16514</v>
      </c>
    </row>
    <row r="16601" spans="1:2" x14ac:dyDescent="0.45">
      <c r="A16601" t="s">
        <v>19842</v>
      </c>
      <c r="B16601" t="s">
        <v>16515</v>
      </c>
    </row>
    <row r="16602" spans="1:2" x14ac:dyDescent="0.45">
      <c r="A16602" t="s">
        <v>19842</v>
      </c>
      <c r="B16602" t="s">
        <v>16516</v>
      </c>
    </row>
    <row r="16603" spans="1:2" x14ac:dyDescent="0.45">
      <c r="A16603" t="s">
        <v>19842</v>
      </c>
      <c r="B16603" t="s">
        <v>16517</v>
      </c>
    </row>
    <row r="16604" spans="1:2" x14ac:dyDescent="0.45">
      <c r="A16604" t="s">
        <v>19842</v>
      </c>
      <c r="B16604" t="s">
        <v>16518</v>
      </c>
    </row>
    <row r="16605" spans="1:2" x14ac:dyDescent="0.45">
      <c r="A16605" t="s">
        <v>19842</v>
      </c>
      <c r="B16605" t="s">
        <v>16519</v>
      </c>
    </row>
    <row r="16606" spans="1:2" x14ac:dyDescent="0.45">
      <c r="A16606" t="s">
        <v>19842</v>
      </c>
      <c r="B16606" t="s">
        <v>16520</v>
      </c>
    </row>
    <row r="16607" spans="1:2" x14ac:dyDescent="0.45">
      <c r="A16607" t="s">
        <v>19842</v>
      </c>
      <c r="B16607" t="s">
        <v>16521</v>
      </c>
    </row>
    <row r="16608" spans="1:2" x14ac:dyDescent="0.45">
      <c r="A16608" t="s">
        <v>19842</v>
      </c>
      <c r="B16608" t="s">
        <v>16522</v>
      </c>
    </row>
    <row r="16609" spans="1:2" x14ac:dyDescent="0.45">
      <c r="A16609" t="s">
        <v>19842</v>
      </c>
      <c r="B16609" t="s">
        <v>16523</v>
      </c>
    </row>
    <row r="16610" spans="1:2" x14ac:dyDescent="0.45">
      <c r="A16610" t="s">
        <v>19842</v>
      </c>
      <c r="B16610" t="s">
        <v>16524</v>
      </c>
    </row>
    <row r="16611" spans="1:2" x14ac:dyDescent="0.45">
      <c r="A16611" t="s">
        <v>19842</v>
      </c>
      <c r="B16611" t="s">
        <v>16525</v>
      </c>
    </row>
    <row r="16612" spans="1:2" x14ac:dyDescent="0.45">
      <c r="A16612" t="s">
        <v>19842</v>
      </c>
      <c r="B16612" t="s">
        <v>16526</v>
      </c>
    </row>
    <row r="16613" spans="1:2" x14ac:dyDescent="0.45">
      <c r="A16613" t="s">
        <v>19842</v>
      </c>
      <c r="B16613" t="s">
        <v>16527</v>
      </c>
    </row>
    <row r="16614" spans="1:2" x14ac:dyDescent="0.45">
      <c r="A16614" t="s">
        <v>19842</v>
      </c>
      <c r="B16614" t="s">
        <v>16528</v>
      </c>
    </row>
    <row r="16615" spans="1:2" x14ac:dyDescent="0.45">
      <c r="A16615" t="s">
        <v>19842</v>
      </c>
      <c r="B16615" t="s">
        <v>16529</v>
      </c>
    </row>
    <row r="16616" spans="1:2" x14ac:dyDescent="0.45">
      <c r="A16616" t="s">
        <v>19842</v>
      </c>
      <c r="B16616" t="s">
        <v>16530</v>
      </c>
    </row>
    <row r="16617" spans="1:2" x14ac:dyDescent="0.45">
      <c r="A16617" t="s">
        <v>19842</v>
      </c>
      <c r="B16617" t="s">
        <v>16531</v>
      </c>
    </row>
    <row r="16618" spans="1:2" x14ac:dyDescent="0.45">
      <c r="A16618" t="s">
        <v>19842</v>
      </c>
      <c r="B16618" t="s">
        <v>16532</v>
      </c>
    </row>
    <row r="16619" spans="1:2" x14ac:dyDescent="0.45">
      <c r="A16619" t="s">
        <v>19842</v>
      </c>
      <c r="B16619" s="1" t="s">
        <v>16533</v>
      </c>
    </row>
    <row r="16620" spans="1:2" x14ac:dyDescent="0.45">
      <c r="A16620" t="s">
        <v>19842</v>
      </c>
      <c r="B16620" s="1" t="s">
        <v>16534</v>
      </c>
    </row>
    <row r="16621" spans="1:2" x14ac:dyDescent="0.45">
      <c r="A16621" t="s">
        <v>19843</v>
      </c>
      <c r="B16621" t="s">
        <v>16535</v>
      </c>
    </row>
    <row r="16622" spans="1:2" x14ac:dyDescent="0.45">
      <c r="A16622" t="s">
        <v>19843</v>
      </c>
      <c r="B16622" t="s">
        <v>16536</v>
      </c>
    </row>
    <row r="16623" spans="1:2" x14ac:dyDescent="0.45">
      <c r="A16623" t="s">
        <v>19843</v>
      </c>
      <c r="B16623" t="s">
        <v>16537</v>
      </c>
    </row>
    <row r="16624" spans="1:2" x14ac:dyDescent="0.45">
      <c r="A16624" t="s">
        <v>19843</v>
      </c>
      <c r="B16624" t="s">
        <v>16538</v>
      </c>
    </row>
    <row r="16625" spans="1:2" x14ac:dyDescent="0.45">
      <c r="A16625" t="s">
        <v>19843</v>
      </c>
      <c r="B16625" t="s">
        <v>16539</v>
      </c>
    </row>
    <row r="16626" spans="1:2" x14ac:dyDescent="0.45">
      <c r="A16626" t="s">
        <v>19843</v>
      </c>
      <c r="B16626" t="s">
        <v>16540</v>
      </c>
    </row>
    <row r="16627" spans="1:2" x14ac:dyDescent="0.45">
      <c r="A16627" t="s">
        <v>19843</v>
      </c>
      <c r="B16627" t="s">
        <v>16541</v>
      </c>
    </row>
    <row r="16628" spans="1:2" x14ac:dyDescent="0.45">
      <c r="A16628" t="s">
        <v>19843</v>
      </c>
      <c r="B16628" t="s">
        <v>16542</v>
      </c>
    </row>
    <row r="16629" spans="1:2" x14ac:dyDescent="0.45">
      <c r="A16629" t="s">
        <v>19843</v>
      </c>
      <c r="B16629" t="s">
        <v>16543</v>
      </c>
    </row>
    <row r="16630" spans="1:2" x14ac:dyDescent="0.45">
      <c r="A16630" t="s">
        <v>19843</v>
      </c>
      <c r="B16630" t="s">
        <v>16544</v>
      </c>
    </row>
    <row r="16631" spans="1:2" x14ac:dyDescent="0.45">
      <c r="A16631" t="s">
        <v>19843</v>
      </c>
      <c r="B16631" t="s">
        <v>16545</v>
      </c>
    </row>
    <row r="16632" spans="1:2" x14ac:dyDescent="0.45">
      <c r="A16632" t="s">
        <v>19843</v>
      </c>
      <c r="B16632" t="s">
        <v>16546</v>
      </c>
    </row>
    <row r="16633" spans="1:2" x14ac:dyDescent="0.45">
      <c r="A16633" t="s">
        <v>19843</v>
      </c>
      <c r="B16633" t="s">
        <v>16547</v>
      </c>
    </row>
    <row r="16634" spans="1:2" x14ac:dyDescent="0.45">
      <c r="A16634" t="s">
        <v>19843</v>
      </c>
      <c r="B16634" t="s">
        <v>16548</v>
      </c>
    </row>
    <row r="16635" spans="1:2" x14ac:dyDescent="0.45">
      <c r="A16635" t="s">
        <v>19843</v>
      </c>
      <c r="B16635" t="s">
        <v>16549</v>
      </c>
    </row>
    <row r="16636" spans="1:2" x14ac:dyDescent="0.45">
      <c r="A16636" t="s">
        <v>19843</v>
      </c>
      <c r="B16636" t="s">
        <v>16550</v>
      </c>
    </row>
    <row r="16637" spans="1:2" x14ac:dyDescent="0.45">
      <c r="A16637" t="s">
        <v>19843</v>
      </c>
      <c r="B16637" t="s">
        <v>16551</v>
      </c>
    </row>
    <row r="16638" spans="1:2" x14ac:dyDescent="0.45">
      <c r="A16638" t="s">
        <v>19843</v>
      </c>
      <c r="B16638" t="s">
        <v>16552</v>
      </c>
    </row>
    <row r="16639" spans="1:2" x14ac:dyDescent="0.45">
      <c r="A16639" t="s">
        <v>19843</v>
      </c>
      <c r="B16639" t="s">
        <v>16553</v>
      </c>
    </row>
    <row r="16640" spans="1:2" x14ac:dyDescent="0.45">
      <c r="A16640" t="s">
        <v>19843</v>
      </c>
      <c r="B16640" t="s">
        <v>16554</v>
      </c>
    </row>
    <row r="16641" spans="1:2" x14ac:dyDescent="0.45">
      <c r="A16641" t="s">
        <v>19843</v>
      </c>
      <c r="B16641" t="s">
        <v>16555</v>
      </c>
    </row>
    <row r="16642" spans="1:2" x14ac:dyDescent="0.45">
      <c r="A16642" t="s">
        <v>19843</v>
      </c>
      <c r="B16642" t="s">
        <v>16556</v>
      </c>
    </row>
    <row r="16643" spans="1:2" x14ac:dyDescent="0.45">
      <c r="A16643" t="s">
        <v>19843</v>
      </c>
      <c r="B16643" t="s">
        <v>16557</v>
      </c>
    </row>
    <row r="16644" spans="1:2" x14ac:dyDescent="0.45">
      <c r="A16644" t="s">
        <v>19843</v>
      </c>
      <c r="B16644" t="s">
        <v>16558</v>
      </c>
    </row>
    <row r="16645" spans="1:2" x14ac:dyDescent="0.45">
      <c r="A16645" t="s">
        <v>19843</v>
      </c>
      <c r="B16645" t="s">
        <v>16559</v>
      </c>
    </row>
    <row r="16646" spans="1:2" x14ac:dyDescent="0.45">
      <c r="A16646" t="s">
        <v>19843</v>
      </c>
      <c r="B16646" t="s">
        <v>16560</v>
      </c>
    </row>
    <row r="16647" spans="1:2" x14ac:dyDescent="0.45">
      <c r="A16647" t="s">
        <v>19843</v>
      </c>
      <c r="B16647" t="s">
        <v>16561</v>
      </c>
    </row>
    <row r="16648" spans="1:2" x14ac:dyDescent="0.45">
      <c r="A16648" t="s">
        <v>19843</v>
      </c>
      <c r="B16648" t="s">
        <v>16562</v>
      </c>
    </row>
    <row r="16649" spans="1:2" x14ac:dyDescent="0.45">
      <c r="A16649" t="s">
        <v>19843</v>
      </c>
      <c r="B16649" t="s">
        <v>16563</v>
      </c>
    </row>
    <row r="16650" spans="1:2" x14ac:dyDescent="0.45">
      <c r="A16650" t="s">
        <v>19843</v>
      </c>
      <c r="B16650" t="s">
        <v>16564</v>
      </c>
    </row>
    <row r="16651" spans="1:2" x14ac:dyDescent="0.45">
      <c r="A16651" t="s">
        <v>19843</v>
      </c>
      <c r="B16651" t="s">
        <v>16565</v>
      </c>
    </row>
    <row r="16652" spans="1:2" x14ac:dyDescent="0.45">
      <c r="A16652" t="s">
        <v>19843</v>
      </c>
      <c r="B16652" t="s">
        <v>16566</v>
      </c>
    </row>
    <row r="16653" spans="1:2" x14ac:dyDescent="0.45">
      <c r="A16653" t="s">
        <v>19843</v>
      </c>
      <c r="B16653" t="s">
        <v>16567</v>
      </c>
    </row>
    <row r="16654" spans="1:2" x14ac:dyDescent="0.45">
      <c r="A16654" t="s">
        <v>19843</v>
      </c>
      <c r="B16654" t="s">
        <v>16568</v>
      </c>
    </row>
    <row r="16655" spans="1:2" x14ac:dyDescent="0.45">
      <c r="A16655" t="s">
        <v>19843</v>
      </c>
      <c r="B16655" t="s">
        <v>16569</v>
      </c>
    </row>
    <row r="16656" spans="1:2" x14ac:dyDescent="0.45">
      <c r="A16656" t="s">
        <v>19843</v>
      </c>
      <c r="B16656" t="s">
        <v>16570</v>
      </c>
    </row>
    <row r="16657" spans="1:2" x14ac:dyDescent="0.45">
      <c r="A16657" t="s">
        <v>19843</v>
      </c>
      <c r="B16657" t="s">
        <v>16571</v>
      </c>
    </row>
    <row r="16658" spans="1:2" x14ac:dyDescent="0.45">
      <c r="A16658" t="s">
        <v>19843</v>
      </c>
      <c r="B16658" t="s">
        <v>16572</v>
      </c>
    </row>
    <row r="16659" spans="1:2" x14ac:dyDescent="0.45">
      <c r="A16659" t="s">
        <v>19843</v>
      </c>
      <c r="B16659" t="s">
        <v>16573</v>
      </c>
    </row>
    <row r="16660" spans="1:2" x14ac:dyDescent="0.45">
      <c r="A16660" t="s">
        <v>19843</v>
      </c>
      <c r="B16660" t="s">
        <v>16574</v>
      </c>
    </row>
    <row r="16661" spans="1:2" x14ac:dyDescent="0.45">
      <c r="A16661" t="s">
        <v>19843</v>
      </c>
      <c r="B16661" t="s">
        <v>16575</v>
      </c>
    </row>
    <row r="16662" spans="1:2" x14ac:dyDescent="0.45">
      <c r="A16662" t="s">
        <v>19843</v>
      </c>
      <c r="B16662" t="s">
        <v>16576</v>
      </c>
    </row>
    <row r="16663" spans="1:2" x14ac:dyDescent="0.45">
      <c r="A16663" t="s">
        <v>19843</v>
      </c>
      <c r="B16663" t="s">
        <v>16577</v>
      </c>
    </row>
    <row r="16664" spans="1:2" x14ac:dyDescent="0.45">
      <c r="A16664" t="s">
        <v>19843</v>
      </c>
      <c r="B16664" t="s">
        <v>16578</v>
      </c>
    </row>
    <row r="16665" spans="1:2" x14ac:dyDescent="0.45">
      <c r="A16665" t="s">
        <v>19843</v>
      </c>
      <c r="B16665" t="s">
        <v>16579</v>
      </c>
    </row>
    <row r="16666" spans="1:2" x14ac:dyDescent="0.45">
      <c r="A16666" t="s">
        <v>19843</v>
      </c>
      <c r="B16666" t="s">
        <v>16580</v>
      </c>
    </row>
    <row r="16667" spans="1:2" x14ac:dyDescent="0.45">
      <c r="A16667" t="s">
        <v>19843</v>
      </c>
      <c r="B16667" t="s">
        <v>16581</v>
      </c>
    </row>
    <row r="16668" spans="1:2" x14ac:dyDescent="0.45">
      <c r="A16668" t="s">
        <v>19843</v>
      </c>
      <c r="B16668" t="s">
        <v>16582</v>
      </c>
    </row>
    <row r="16669" spans="1:2" x14ac:dyDescent="0.45">
      <c r="A16669" t="s">
        <v>19843</v>
      </c>
      <c r="B16669" t="s">
        <v>16583</v>
      </c>
    </row>
    <row r="16670" spans="1:2" x14ac:dyDescent="0.45">
      <c r="A16670" t="s">
        <v>19843</v>
      </c>
      <c r="B16670" t="s">
        <v>16584</v>
      </c>
    </row>
    <row r="16671" spans="1:2" x14ac:dyDescent="0.45">
      <c r="A16671" t="s">
        <v>19843</v>
      </c>
      <c r="B16671" t="s">
        <v>16585</v>
      </c>
    </row>
    <row r="16672" spans="1:2" x14ac:dyDescent="0.45">
      <c r="A16672" t="s">
        <v>19843</v>
      </c>
      <c r="B16672" t="s">
        <v>16586</v>
      </c>
    </row>
    <row r="16673" spans="1:2" x14ac:dyDescent="0.45">
      <c r="A16673" t="s">
        <v>19843</v>
      </c>
      <c r="B16673" t="s">
        <v>16587</v>
      </c>
    </row>
    <row r="16674" spans="1:2" x14ac:dyDescent="0.45">
      <c r="A16674" t="s">
        <v>19843</v>
      </c>
      <c r="B16674" t="s">
        <v>16588</v>
      </c>
    </row>
    <row r="16675" spans="1:2" x14ac:dyDescent="0.45">
      <c r="A16675" t="s">
        <v>19843</v>
      </c>
      <c r="B16675" t="s">
        <v>16589</v>
      </c>
    </row>
    <row r="16676" spans="1:2" x14ac:dyDescent="0.45">
      <c r="A16676" t="s">
        <v>19843</v>
      </c>
      <c r="B16676" t="s">
        <v>16590</v>
      </c>
    </row>
    <row r="16677" spans="1:2" x14ac:dyDescent="0.45">
      <c r="A16677" t="s">
        <v>19843</v>
      </c>
      <c r="B16677" t="s">
        <v>16591</v>
      </c>
    </row>
    <row r="16678" spans="1:2" x14ac:dyDescent="0.45">
      <c r="A16678" t="s">
        <v>19843</v>
      </c>
      <c r="B16678" t="s">
        <v>16592</v>
      </c>
    </row>
    <row r="16679" spans="1:2" x14ac:dyDescent="0.45">
      <c r="A16679" t="s">
        <v>19843</v>
      </c>
      <c r="B16679" t="s">
        <v>16593</v>
      </c>
    </row>
    <row r="16680" spans="1:2" x14ac:dyDescent="0.45">
      <c r="A16680" t="s">
        <v>19843</v>
      </c>
      <c r="B16680" t="s">
        <v>16594</v>
      </c>
    </row>
    <row r="16681" spans="1:2" x14ac:dyDescent="0.45">
      <c r="A16681" t="s">
        <v>19843</v>
      </c>
      <c r="B16681" s="1" t="s">
        <v>16595</v>
      </c>
    </row>
    <row r="16682" spans="1:2" x14ac:dyDescent="0.45">
      <c r="A16682" t="s">
        <v>19844</v>
      </c>
      <c r="B16682" t="s">
        <v>16596</v>
      </c>
    </row>
    <row r="16683" spans="1:2" x14ac:dyDescent="0.45">
      <c r="A16683" t="s">
        <v>19844</v>
      </c>
      <c r="B16683" t="s">
        <v>16597</v>
      </c>
    </row>
    <row r="16684" spans="1:2" x14ac:dyDescent="0.45">
      <c r="A16684" t="s">
        <v>19844</v>
      </c>
      <c r="B16684" t="s">
        <v>16598</v>
      </c>
    </row>
    <row r="16685" spans="1:2" x14ac:dyDescent="0.45">
      <c r="A16685" t="s">
        <v>19844</v>
      </c>
      <c r="B16685" t="s">
        <v>16599</v>
      </c>
    </row>
    <row r="16686" spans="1:2" x14ac:dyDescent="0.45">
      <c r="A16686" t="s">
        <v>19844</v>
      </c>
      <c r="B16686" t="s">
        <v>16600</v>
      </c>
    </row>
    <row r="16687" spans="1:2" x14ac:dyDescent="0.45">
      <c r="A16687" t="s">
        <v>19844</v>
      </c>
      <c r="B16687" t="s">
        <v>16601</v>
      </c>
    </row>
    <row r="16688" spans="1:2" x14ac:dyDescent="0.45">
      <c r="A16688" t="s">
        <v>19844</v>
      </c>
      <c r="B16688" t="s">
        <v>16602</v>
      </c>
    </row>
    <row r="16689" spans="1:2" x14ac:dyDescent="0.45">
      <c r="A16689" t="s">
        <v>19844</v>
      </c>
      <c r="B16689" t="s">
        <v>16603</v>
      </c>
    </row>
    <row r="16690" spans="1:2" x14ac:dyDescent="0.45">
      <c r="A16690" t="s">
        <v>19844</v>
      </c>
      <c r="B16690" t="s">
        <v>16604</v>
      </c>
    </row>
    <row r="16691" spans="1:2" x14ac:dyDescent="0.45">
      <c r="A16691" t="s">
        <v>19844</v>
      </c>
      <c r="B16691" t="s">
        <v>16605</v>
      </c>
    </row>
    <row r="16692" spans="1:2" x14ac:dyDescent="0.45">
      <c r="A16692" t="s">
        <v>19844</v>
      </c>
      <c r="B16692" t="s">
        <v>16606</v>
      </c>
    </row>
    <row r="16693" spans="1:2" x14ac:dyDescent="0.45">
      <c r="A16693" t="s">
        <v>19844</v>
      </c>
      <c r="B16693" t="s">
        <v>16607</v>
      </c>
    </row>
    <row r="16694" spans="1:2" x14ac:dyDescent="0.45">
      <c r="A16694" t="s">
        <v>19844</v>
      </c>
      <c r="B16694" t="s">
        <v>16608</v>
      </c>
    </row>
    <row r="16695" spans="1:2" x14ac:dyDescent="0.45">
      <c r="A16695" t="s">
        <v>19844</v>
      </c>
      <c r="B16695" t="s">
        <v>16609</v>
      </c>
    </row>
    <row r="16696" spans="1:2" x14ac:dyDescent="0.45">
      <c r="A16696" t="s">
        <v>19844</v>
      </c>
      <c r="B16696" t="s">
        <v>16610</v>
      </c>
    </row>
    <row r="16697" spans="1:2" x14ac:dyDescent="0.45">
      <c r="A16697" t="s">
        <v>19844</v>
      </c>
      <c r="B16697" t="s">
        <v>16611</v>
      </c>
    </row>
    <row r="16698" spans="1:2" x14ac:dyDescent="0.45">
      <c r="A16698" t="s">
        <v>19844</v>
      </c>
      <c r="B16698" t="s">
        <v>16612</v>
      </c>
    </row>
    <row r="16699" spans="1:2" x14ac:dyDescent="0.45">
      <c r="A16699" t="s">
        <v>19844</v>
      </c>
      <c r="B16699" t="s">
        <v>16613</v>
      </c>
    </row>
    <row r="16700" spans="1:2" x14ac:dyDescent="0.45">
      <c r="A16700" t="s">
        <v>19844</v>
      </c>
      <c r="B16700" t="s">
        <v>16614</v>
      </c>
    </row>
    <row r="16701" spans="1:2" x14ac:dyDescent="0.45">
      <c r="A16701" t="s">
        <v>19844</v>
      </c>
      <c r="B16701" t="s">
        <v>16615</v>
      </c>
    </row>
    <row r="16702" spans="1:2" x14ac:dyDescent="0.45">
      <c r="A16702" t="s">
        <v>19844</v>
      </c>
      <c r="B16702" t="s">
        <v>16616</v>
      </c>
    </row>
    <row r="16703" spans="1:2" x14ac:dyDescent="0.45">
      <c r="A16703" t="s">
        <v>19844</v>
      </c>
      <c r="B16703" t="s">
        <v>16617</v>
      </c>
    </row>
    <row r="16704" spans="1:2" x14ac:dyDescent="0.45">
      <c r="A16704" t="s">
        <v>19844</v>
      </c>
      <c r="B16704" t="s">
        <v>16618</v>
      </c>
    </row>
    <row r="16705" spans="1:2" x14ac:dyDescent="0.45">
      <c r="A16705" t="s">
        <v>19844</v>
      </c>
      <c r="B16705" t="s">
        <v>16619</v>
      </c>
    </row>
    <row r="16706" spans="1:2" x14ac:dyDescent="0.45">
      <c r="A16706" t="s">
        <v>19844</v>
      </c>
      <c r="B16706" t="s">
        <v>16620</v>
      </c>
    </row>
    <row r="16707" spans="1:2" x14ac:dyDescent="0.45">
      <c r="A16707" t="s">
        <v>19844</v>
      </c>
      <c r="B16707" t="s">
        <v>16621</v>
      </c>
    </row>
    <row r="16708" spans="1:2" x14ac:dyDescent="0.45">
      <c r="A16708" t="s">
        <v>19844</v>
      </c>
      <c r="B16708" t="s">
        <v>16622</v>
      </c>
    </row>
    <row r="16709" spans="1:2" x14ac:dyDescent="0.45">
      <c r="A16709" t="s">
        <v>19844</v>
      </c>
      <c r="B16709" t="s">
        <v>16623</v>
      </c>
    </row>
    <row r="16710" spans="1:2" x14ac:dyDescent="0.45">
      <c r="A16710" t="s">
        <v>19844</v>
      </c>
      <c r="B16710" t="s">
        <v>16624</v>
      </c>
    </row>
    <row r="16711" spans="1:2" x14ac:dyDescent="0.45">
      <c r="A16711" t="s">
        <v>19844</v>
      </c>
      <c r="B16711" t="s">
        <v>16625</v>
      </c>
    </row>
    <row r="16712" spans="1:2" x14ac:dyDescent="0.45">
      <c r="A16712" t="s">
        <v>19844</v>
      </c>
      <c r="B16712" t="s">
        <v>16626</v>
      </c>
    </row>
    <row r="16713" spans="1:2" x14ac:dyDescent="0.45">
      <c r="A16713" t="s">
        <v>19844</v>
      </c>
      <c r="B16713" t="s">
        <v>16627</v>
      </c>
    </row>
    <row r="16714" spans="1:2" x14ac:dyDescent="0.45">
      <c r="A16714" t="s">
        <v>19844</v>
      </c>
      <c r="B16714" t="s">
        <v>16628</v>
      </c>
    </row>
    <row r="16715" spans="1:2" x14ac:dyDescent="0.45">
      <c r="A16715" t="s">
        <v>19844</v>
      </c>
      <c r="B16715" t="s">
        <v>16629</v>
      </c>
    </row>
    <row r="16716" spans="1:2" x14ac:dyDescent="0.45">
      <c r="A16716" t="s">
        <v>19844</v>
      </c>
      <c r="B16716" t="s">
        <v>16630</v>
      </c>
    </row>
    <row r="16717" spans="1:2" x14ac:dyDescent="0.45">
      <c r="A16717" t="s">
        <v>19844</v>
      </c>
      <c r="B16717" t="s">
        <v>16631</v>
      </c>
    </row>
    <row r="16718" spans="1:2" x14ac:dyDescent="0.45">
      <c r="A16718" t="s">
        <v>19844</v>
      </c>
      <c r="B16718" t="s">
        <v>16632</v>
      </c>
    </row>
    <row r="16719" spans="1:2" x14ac:dyDescent="0.45">
      <c r="A16719" t="s">
        <v>19844</v>
      </c>
      <c r="B16719" t="s">
        <v>16633</v>
      </c>
    </row>
    <row r="16720" spans="1:2" x14ac:dyDescent="0.45">
      <c r="A16720" t="s">
        <v>19844</v>
      </c>
      <c r="B16720" t="s">
        <v>16634</v>
      </c>
    </row>
    <row r="16721" spans="1:2" x14ac:dyDescent="0.45">
      <c r="A16721" t="s">
        <v>19844</v>
      </c>
      <c r="B16721" t="s">
        <v>16635</v>
      </c>
    </row>
    <row r="16722" spans="1:2" x14ac:dyDescent="0.45">
      <c r="A16722" t="s">
        <v>19844</v>
      </c>
      <c r="B16722" t="s">
        <v>16636</v>
      </c>
    </row>
    <row r="16723" spans="1:2" x14ac:dyDescent="0.45">
      <c r="A16723" t="s">
        <v>19844</v>
      </c>
      <c r="B16723" t="s">
        <v>16637</v>
      </c>
    </row>
    <row r="16724" spans="1:2" x14ac:dyDescent="0.45">
      <c r="A16724" t="s">
        <v>19844</v>
      </c>
      <c r="B16724" t="s">
        <v>16638</v>
      </c>
    </row>
    <row r="16725" spans="1:2" x14ac:dyDescent="0.45">
      <c r="A16725" t="s">
        <v>19844</v>
      </c>
      <c r="B16725" t="s">
        <v>16639</v>
      </c>
    </row>
    <row r="16726" spans="1:2" x14ac:dyDescent="0.45">
      <c r="A16726" t="s">
        <v>19844</v>
      </c>
      <c r="B16726" t="s">
        <v>16640</v>
      </c>
    </row>
    <row r="16727" spans="1:2" x14ac:dyDescent="0.45">
      <c r="A16727" t="s">
        <v>19844</v>
      </c>
      <c r="B16727" t="s">
        <v>16641</v>
      </c>
    </row>
    <row r="16728" spans="1:2" x14ac:dyDescent="0.45">
      <c r="A16728" t="s">
        <v>19844</v>
      </c>
      <c r="B16728" t="s">
        <v>16642</v>
      </c>
    </row>
    <row r="16729" spans="1:2" x14ac:dyDescent="0.45">
      <c r="A16729" t="s">
        <v>19844</v>
      </c>
      <c r="B16729" t="s">
        <v>16643</v>
      </c>
    </row>
    <row r="16730" spans="1:2" x14ac:dyDescent="0.45">
      <c r="A16730" t="s">
        <v>19844</v>
      </c>
      <c r="B16730" t="s">
        <v>16644</v>
      </c>
    </row>
    <row r="16731" spans="1:2" x14ac:dyDescent="0.45">
      <c r="A16731" t="s">
        <v>19844</v>
      </c>
      <c r="B16731" t="s">
        <v>16645</v>
      </c>
    </row>
    <row r="16732" spans="1:2" x14ac:dyDescent="0.45">
      <c r="A16732" t="s">
        <v>19844</v>
      </c>
      <c r="B16732" t="s">
        <v>16646</v>
      </c>
    </row>
    <row r="16733" spans="1:2" x14ac:dyDescent="0.45">
      <c r="A16733" t="s">
        <v>19844</v>
      </c>
      <c r="B16733" t="s">
        <v>16647</v>
      </c>
    </row>
    <row r="16734" spans="1:2" x14ac:dyDescent="0.45">
      <c r="A16734" t="s">
        <v>19845</v>
      </c>
      <c r="B16734" t="s">
        <v>16648</v>
      </c>
    </row>
    <row r="16735" spans="1:2" x14ac:dyDescent="0.45">
      <c r="A16735" t="s">
        <v>19845</v>
      </c>
      <c r="B16735" t="s">
        <v>16649</v>
      </c>
    </row>
    <row r="16736" spans="1:2" x14ac:dyDescent="0.45">
      <c r="A16736" t="s">
        <v>19845</v>
      </c>
      <c r="B16736" t="s">
        <v>16650</v>
      </c>
    </row>
    <row r="16737" spans="1:2" x14ac:dyDescent="0.45">
      <c r="A16737" t="s">
        <v>19845</v>
      </c>
      <c r="B16737" t="s">
        <v>16651</v>
      </c>
    </row>
    <row r="16738" spans="1:2" x14ac:dyDescent="0.45">
      <c r="A16738" t="s">
        <v>19845</v>
      </c>
      <c r="B16738" t="s">
        <v>16652</v>
      </c>
    </row>
    <row r="16739" spans="1:2" x14ac:dyDescent="0.45">
      <c r="A16739" t="s">
        <v>19845</v>
      </c>
      <c r="B16739" t="s">
        <v>16653</v>
      </c>
    </row>
    <row r="16740" spans="1:2" x14ac:dyDescent="0.45">
      <c r="A16740" t="s">
        <v>19845</v>
      </c>
      <c r="B16740" t="s">
        <v>16654</v>
      </c>
    </row>
    <row r="16741" spans="1:2" x14ac:dyDescent="0.45">
      <c r="A16741" t="s">
        <v>19845</v>
      </c>
      <c r="B16741" t="s">
        <v>16655</v>
      </c>
    </row>
    <row r="16742" spans="1:2" x14ac:dyDescent="0.45">
      <c r="A16742" t="s">
        <v>19845</v>
      </c>
      <c r="B16742" t="s">
        <v>16656</v>
      </c>
    </row>
    <row r="16743" spans="1:2" x14ac:dyDescent="0.45">
      <c r="A16743" t="s">
        <v>19845</v>
      </c>
      <c r="B16743" t="s">
        <v>16657</v>
      </c>
    </row>
    <row r="16744" spans="1:2" x14ac:dyDescent="0.45">
      <c r="A16744" t="s">
        <v>19845</v>
      </c>
      <c r="B16744" t="s">
        <v>16658</v>
      </c>
    </row>
    <row r="16745" spans="1:2" x14ac:dyDescent="0.45">
      <c r="A16745" t="s">
        <v>19845</v>
      </c>
      <c r="B16745" t="s">
        <v>16659</v>
      </c>
    </row>
    <row r="16746" spans="1:2" x14ac:dyDescent="0.45">
      <c r="A16746" t="s">
        <v>19845</v>
      </c>
      <c r="B16746" t="s">
        <v>16660</v>
      </c>
    </row>
    <row r="16747" spans="1:2" x14ac:dyDescent="0.45">
      <c r="A16747" t="s">
        <v>19845</v>
      </c>
      <c r="B16747" t="s">
        <v>16661</v>
      </c>
    </row>
    <row r="16748" spans="1:2" x14ac:dyDescent="0.45">
      <c r="A16748" t="s">
        <v>19845</v>
      </c>
      <c r="B16748" t="s">
        <v>16662</v>
      </c>
    </row>
    <row r="16749" spans="1:2" x14ac:dyDescent="0.45">
      <c r="A16749" t="s">
        <v>19845</v>
      </c>
      <c r="B16749" t="s">
        <v>16663</v>
      </c>
    </row>
    <row r="16750" spans="1:2" x14ac:dyDescent="0.45">
      <c r="A16750" t="s">
        <v>19845</v>
      </c>
      <c r="B16750" t="s">
        <v>16664</v>
      </c>
    </row>
    <row r="16751" spans="1:2" x14ac:dyDescent="0.45">
      <c r="A16751" t="s">
        <v>19845</v>
      </c>
      <c r="B16751" t="s">
        <v>16665</v>
      </c>
    </row>
    <row r="16752" spans="1:2" x14ac:dyDescent="0.45">
      <c r="A16752" t="s">
        <v>19845</v>
      </c>
      <c r="B16752" t="s">
        <v>16666</v>
      </c>
    </row>
    <row r="16753" spans="1:2" x14ac:dyDescent="0.45">
      <c r="A16753" t="s">
        <v>19845</v>
      </c>
      <c r="B16753" t="s">
        <v>16667</v>
      </c>
    </row>
    <row r="16754" spans="1:2" x14ac:dyDescent="0.45">
      <c r="A16754" t="s">
        <v>19845</v>
      </c>
      <c r="B16754" t="s">
        <v>16668</v>
      </c>
    </row>
    <row r="16755" spans="1:2" x14ac:dyDescent="0.45">
      <c r="A16755" t="s">
        <v>19845</v>
      </c>
      <c r="B16755" t="s">
        <v>16669</v>
      </c>
    </row>
    <row r="16756" spans="1:2" x14ac:dyDescent="0.45">
      <c r="A16756" t="s">
        <v>19845</v>
      </c>
      <c r="B16756" t="s">
        <v>16670</v>
      </c>
    </row>
    <row r="16757" spans="1:2" x14ac:dyDescent="0.45">
      <c r="A16757" t="s">
        <v>19845</v>
      </c>
      <c r="B16757" t="s">
        <v>16671</v>
      </c>
    </row>
    <row r="16758" spans="1:2" x14ac:dyDescent="0.45">
      <c r="A16758" t="s">
        <v>19845</v>
      </c>
      <c r="B16758" t="s">
        <v>16672</v>
      </c>
    </row>
    <row r="16759" spans="1:2" x14ac:dyDescent="0.45">
      <c r="A16759" t="s">
        <v>19845</v>
      </c>
      <c r="B16759" t="s">
        <v>16673</v>
      </c>
    </row>
    <row r="16760" spans="1:2" x14ac:dyDescent="0.45">
      <c r="A16760" t="s">
        <v>19845</v>
      </c>
      <c r="B16760" t="s">
        <v>16674</v>
      </c>
    </row>
    <row r="16761" spans="1:2" x14ac:dyDescent="0.45">
      <c r="A16761" t="s">
        <v>19845</v>
      </c>
      <c r="B16761" t="s">
        <v>16675</v>
      </c>
    </row>
    <row r="16762" spans="1:2" x14ac:dyDescent="0.45">
      <c r="A16762" t="s">
        <v>19845</v>
      </c>
      <c r="B16762" t="s">
        <v>16676</v>
      </c>
    </row>
    <row r="16763" spans="1:2" x14ac:dyDescent="0.45">
      <c r="A16763" t="s">
        <v>19845</v>
      </c>
      <c r="B16763" t="s">
        <v>16677</v>
      </c>
    </row>
    <row r="16764" spans="1:2" x14ac:dyDescent="0.45">
      <c r="A16764" t="s">
        <v>19845</v>
      </c>
      <c r="B16764" t="s">
        <v>16678</v>
      </c>
    </row>
    <row r="16765" spans="1:2" x14ac:dyDescent="0.45">
      <c r="A16765" t="s">
        <v>19845</v>
      </c>
      <c r="B16765" t="s">
        <v>16679</v>
      </c>
    </row>
    <row r="16766" spans="1:2" x14ac:dyDescent="0.45">
      <c r="A16766" t="s">
        <v>19845</v>
      </c>
      <c r="B16766" t="s">
        <v>16680</v>
      </c>
    </row>
    <row r="16767" spans="1:2" x14ac:dyDescent="0.45">
      <c r="A16767" t="s">
        <v>19845</v>
      </c>
      <c r="B16767" t="s">
        <v>16681</v>
      </c>
    </row>
    <row r="16768" spans="1:2" x14ac:dyDescent="0.45">
      <c r="A16768" t="s">
        <v>19845</v>
      </c>
      <c r="B16768" t="s">
        <v>16682</v>
      </c>
    </row>
    <row r="16769" spans="1:2" x14ac:dyDescent="0.45">
      <c r="A16769" t="s">
        <v>19845</v>
      </c>
      <c r="B16769" t="s">
        <v>16683</v>
      </c>
    </row>
    <row r="16770" spans="1:2" x14ac:dyDescent="0.45">
      <c r="A16770" t="s">
        <v>19845</v>
      </c>
      <c r="B16770" t="s">
        <v>16684</v>
      </c>
    </row>
    <row r="16771" spans="1:2" x14ac:dyDescent="0.45">
      <c r="A16771" t="s">
        <v>19845</v>
      </c>
      <c r="B16771" t="s">
        <v>16685</v>
      </c>
    </row>
    <row r="16772" spans="1:2" x14ac:dyDescent="0.45">
      <c r="A16772" t="s">
        <v>19845</v>
      </c>
      <c r="B16772" t="s">
        <v>16686</v>
      </c>
    </row>
    <row r="16773" spans="1:2" x14ac:dyDescent="0.45">
      <c r="A16773" t="s">
        <v>19845</v>
      </c>
      <c r="B16773" t="s">
        <v>16687</v>
      </c>
    </row>
    <row r="16774" spans="1:2" x14ac:dyDescent="0.45">
      <c r="A16774" t="s">
        <v>19845</v>
      </c>
      <c r="B16774" t="s">
        <v>16688</v>
      </c>
    </row>
    <row r="16775" spans="1:2" x14ac:dyDescent="0.45">
      <c r="A16775" t="s">
        <v>19845</v>
      </c>
      <c r="B16775" t="s">
        <v>16689</v>
      </c>
    </row>
    <row r="16776" spans="1:2" x14ac:dyDescent="0.45">
      <c r="A16776" t="s">
        <v>19845</v>
      </c>
      <c r="B16776" t="s">
        <v>16690</v>
      </c>
    </row>
    <row r="16777" spans="1:2" x14ac:dyDescent="0.45">
      <c r="A16777" t="s">
        <v>19845</v>
      </c>
      <c r="B16777" t="s">
        <v>16691</v>
      </c>
    </row>
    <row r="16778" spans="1:2" x14ac:dyDescent="0.45">
      <c r="A16778" t="s">
        <v>19845</v>
      </c>
      <c r="B16778" t="s">
        <v>16692</v>
      </c>
    </row>
    <row r="16779" spans="1:2" x14ac:dyDescent="0.45">
      <c r="A16779" t="s">
        <v>19845</v>
      </c>
      <c r="B16779" t="s">
        <v>16693</v>
      </c>
    </row>
    <row r="16780" spans="1:2" x14ac:dyDescent="0.45">
      <c r="A16780" t="s">
        <v>19845</v>
      </c>
      <c r="B16780" t="s">
        <v>16694</v>
      </c>
    </row>
    <row r="16781" spans="1:2" x14ac:dyDescent="0.45">
      <c r="A16781" t="s">
        <v>19845</v>
      </c>
      <c r="B16781" t="s">
        <v>16695</v>
      </c>
    </row>
    <row r="16782" spans="1:2" x14ac:dyDescent="0.45">
      <c r="A16782" t="s">
        <v>19845</v>
      </c>
      <c r="B16782" t="s">
        <v>16696</v>
      </c>
    </row>
    <row r="16783" spans="1:2" x14ac:dyDescent="0.45">
      <c r="A16783" t="s">
        <v>19845</v>
      </c>
      <c r="B16783" t="s">
        <v>16697</v>
      </c>
    </row>
    <row r="16784" spans="1:2" x14ac:dyDescent="0.45">
      <c r="A16784" t="s">
        <v>19845</v>
      </c>
      <c r="B16784" t="s">
        <v>16698</v>
      </c>
    </row>
    <row r="16785" spans="1:2" x14ac:dyDescent="0.45">
      <c r="A16785" t="s">
        <v>19845</v>
      </c>
      <c r="B16785" t="s">
        <v>16699</v>
      </c>
    </row>
    <row r="16786" spans="1:2" x14ac:dyDescent="0.45">
      <c r="A16786" t="s">
        <v>19845</v>
      </c>
      <c r="B16786" t="s">
        <v>16700</v>
      </c>
    </row>
    <row r="16787" spans="1:2" x14ac:dyDescent="0.45">
      <c r="A16787" t="s">
        <v>19845</v>
      </c>
      <c r="B16787" t="s">
        <v>16701</v>
      </c>
    </row>
    <row r="16788" spans="1:2" x14ac:dyDescent="0.45">
      <c r="A16788" t="s">
        <v>19845</v>
      </c>
      <c r="B16788" t="s">
        <v>16702</v>
      </c>
    </row>
    <row r="16789" spans="1:2" x14ac:dyDescent="0.45">
      <c r="A16789" t="s">
        <v>19845</v>
      </c>
      <c r="B16789" t="s">
        <v>16703</v>
      </c>
    </row>
    <row r="16790" spans="1:2" x14ac:dyDescent="0.45">
      <c r="A16790" t="s">
        <v>19845</v>
      </c>
      <c r="B16790" t="s">
        <v>16704</v>
      </c>
    </row>
    <row r="16791" spans="1:2" x14ac:dyDescent="0.45">
      <c r="A16791" t="s">
        <v>19845</v>
      </c>
      <c r="B16791" t="s">
        <v>16705</v>
      </c>
    </row>
    <row r="16792" spans="1:2" x14ac:dyDescent="0.45">
      <c r="A16792" t="s">
        <v>19845</v>
      </c>
      <c r="B16792" t="s">
        <v>16706</v>
      </c>
    </row>
    <row r="16793" spans="1:2" x14ac:dyDescent="0.45">
      <c r="A16793" t="s">
        <v>19846</v>
      </c>
      <c r="B16793" t="s">
        <v>16707</v>
      </c>
    </row>
    <row r="16794" spans="1:2" x14ac:dyDescent="0.45">
      <c r="A16794" t="s">
        <v>19846</v>
      </c>
      <c r="B16794" t="s">
        <v>16708</v>
      </c>
    </row>
    <row r="16795" spans="1:2" x14ac:dyDescent="0.45">
      <c r="A16795" t="s">
        <v>19846</v>
      </c>
      <c r="B16795" t="s">
        <v>16709</v>
      </c>
    </row>
    <row r="16796" spans="1:2" x14ac:dyDescent="0.45">
      <c r="A16796" t="s">
        <v>19846</v>
      </c>
      <c r="B16796" t="s">
        <v>16710</v>
      </c>
    </row>
    <row r="16797" spans="1:2" x14ac:dyDescent="0.45">
      <c r="A16797" t="s">
        <v>19846</v>
      </c>
      <c r="B16797" t="s">
        <v>16711</v>
      </c>
    </row>
    <row r="16798" spans="1:2" x14ac:dyDescent="0.45">
      <c r="A16798" t="s">
        <v>19846</v>
      </c>
      <c r="B16798" t="s">
        <v>16712</v>
      </c>
    </row>
    <row r="16799" spans="1:2" x14ac:dyDescent="0.45">
      <c r="A16799" t="s">
        <v>19846</v>
      </c>
      <c r="B16799" t="s">
        <v>16713</v>
      </c>
    </row>
    <row r="16800" spans="1:2" x14ac:dyDescent="0.45">
      <c r="A16800" t="s">
        <v>19846</v>
      </c>
      <c r="B16800" t="s">
        <v>16714</v>
      </c>
    </row>
    <row r="16801" spans="1:2" x14ac:dyDescent="0.45">
      <c r="A16801" t="s">
        <v>19846</v>
      </c>
      <c r="B16801" t="s">
        <v>16715</v>
      </c>
    </row>
    <row r="16802" spans="1:2" x14ac:dyDescent="0.45">
      <c r="A16802" t="s">
        <v>19846</v>
      </c>
      <c r="B16802" t="s">
        <v>16716</v>
      </c>
    </row>
    <row r="16803" spans="1:2" x14ac:dyDescent="0.45">
      <c r="A16803" t="s">
        <v>19846</v>
      </c>
      <c r="B16803" t="s">
        <v>16717</v>
      </c>
    </row>
    <row r="16804" spans="1:2" x14ac:dyDescent="0.45">
      <c r="A16804" t="s">
        <v>19846</v>
      </c>
      <c r="B16804" t="s">
        <v>16718</v>
      </c>
    </row>
    <row r="16805" spans="1:2" x14ac:dyDescent="0.45">
      <c r="A16805" t="s">
        <v>19846</v>
      </c>
      <c r="B16805" t="s">
        <v>16719</v>
      </c>
    </row>
    <row r="16806" spans="1:2" x14ac:dyDescent="0.45">
      <c r="A16806" t="s">
        <v>19846</v>
      </c>
      <c r="B16806" t="s">
        <v>16720</v>
      </c>
    </row>
    <row r="16807" spans="1:2" x14ac:dyDescent="0.45">
      <c r="A16807" t="s">
        <v>19846</v>
      </c>
      <c r="B16807" t="s">
        <v>16721</v>
      </c>
    </row>
    <row r="16808" spans="1:2" x14ac:dyDescent="0.45">
      <c r="A16808" t="s">
        <v>19846</v>
      </c>
      <c r="B16808" t="s">
        <v>16722</v>
      </c>
    </row>
    <row r="16809" spans="1:2" x14ac:dyDescent="0.45">
      <c r="A16809" t="s">
        <v>19846</v>
      </c>
      <c r="B16809" t="s">
        <v>16723</v>
      </c>
    </row>
    <row r="16810" spans="1:2" x14ac:dyDescent="0.45">
      <c r="A16810" t="s">
        <v>19846</v>
      </c>
      <c r="B16810" t="s">
        <v>16724</v>
      </c>
    </row>
    <row r="16811" spans="1:2" x14ac:dyDescent="0.45">
      <c r="A16811" t="s">
        <v>19846</v>
      </c>
      <c r="B16811" t="s">
        <v>16725</v>
      </c>
    </row>
    <row r="16812" spans="1:2" x14ac:dyDescent="0.45">
      <c r="A16812" t="s">
        <v>19846</v>
      </c>
      <c r="B16812" t="s">
        <v>16726</v>
      </c>
    </row>
    <row r="16813" spans="1:2" x14ac:dyDescent="0.45">
      <c r="A16813" t="s">
        <v>19846</v>
      </c>
      <c r="B16813" t="s">
        <v>16727</v>
      </c>
    </row>
    <row r="16814" spans="1:2" x14ac:dyDescent="0.45">
      <c r="A16814" t="s">
        <v>19846</v>
      </c>
      <c r="B16814" t="s">
        <v>16728</v>
      </c>
    </row>
    <row r="16815" spans="1:2" x14ac:dyDescent="0.45">
      <c r="A16815" t="s">
        <v>19846</v>
      </c>
      <c r="B16815" t="s">
        <v>16729</v>
      </c>
    </row>
    <row r="16816" spans="1:2" x14ac:dyDescent="0.45">
      <c r="A16816" t="s">
        <v>19846</v>
      </c>
      <c r="B16816" t="s">
        <v>16730</v>
      </c>
    </row>
    <row r="16817" spans="1:2" x14ac:dyDescent="0.45">
      <c r="A16817" t="s">
        <v>19846</v>
      </c>
      <c r="B16817" t="s">
        <v>16731</v>
      </c>
    </row>
    <row r="16818" spans="1:2" x14ac:dyDescent="0.45">
      <c r="A16818" t="s">
        <v>19846</v>
      </c>
      <c r="B16818" t="s">
        <v>16732</v>
      </c>
    </row>
    <row r="16819" spans="1:2" x14ac:dyDescent="0.45">
      <c r="A16819" t="s">
        <v>19846</v>
      </c>
      <c r="B16819" t="s">
        <v>16733</v>
      </c>
    </row>
    <row r="16820" spans="1:2" x14ac:dyDescent="0.45">
      <c r="A16820" t="s">
        <v>19846</v>
      </c>
      <c r="B16820" t="s">
        <v>16734</v>
      </c>
    </row>
    <row r="16821" spans="1:2" x14ac:dyDescent="0.45">
      <c r="A16821" t="s">
        <v>19846</v>
      </c>
      <c r="B16821" t="s">
        <v>16735</v>
      </c>
    </row>
    <row r="16822" spans="1:2" x14ac:dyDescent="0.45">
      <c r="A16822" t="s">
        <v>19846</v>
      </c>
      <c r="B16822" t="s">
        <v>16736</v>
      </c>
    </row>
    <row r="16823" spans="1:2" x14ac:dyDescent="0.45">
      <c r="A16823" t="s">
        <v>19846</v>
      </c>
      <c r="B16823" t="s">
        <v>16737</v>
      </c>
    </row>
    <row r="16824" spans="1:2" x14ac:dyDescent="0.45">
      <c r="A16824" t="s">
        <v>19846</v>
      </c>
      <c r="B16824" t="s">
        <v>16738</v>
      </c>
    </row>
    <row r="16825" spans="1:2" x14ac:dyDescent="0.45">
      <c r="A16825" t="s">
        <v>19846</v>
      </c>
      <c r="B16825" t="s">
        <v>16739</v>
      </c>
    </row>
    <row r="16826" spans="1:2" x14ac:dyDescent="0.45">
      <c r="A16826" t="s">
        <v>19846</v>
      </c>
      <c r="B16826" t="s">
        <v>16740</v>
      </c>
    </row>
    <row r="16827" spans="1:2" x14ac:dyDescent="0.45">
      <c r="A16827" t="s">
        <v>19846</v>
      </c>
      <c r="B16827" t="s">
        <v>16741</v>
      </c>
    </row>
    <row r="16828" spans="1:2" x14ac:dyDescent="0.45">
      <c r="A16828" t="s">
        <v>19846</v>
      </c>
      <c r="B16828" t="s">
        <v>16742</v>
      </c>
    </row>
    <row r="16829" spans="1:2" x14ac:dyDescent="0.45">
      <c r="A16829" t="s">
        <v>19846</v>
      </c>
      <c r="B16829" t="s">
        <v>16743</v>
      </c>
    </row>
    <row r="16830" spans="1:2" x14ac:dyDescent="0.45">
      <c r="A16830" t="s">
        <v>19846</v>
      </c>
      <c r="B16830" t="s">
        <v>16744</v>
      </c>
    </row>
    <row r="16831" spans="1:2" x14ac:dyDescent="0.45">
      <c r="A16831" t="s">
        <v>19846</v>
      </c>
      <c r="B16831" t="s">
        <v>16745</v>
      </c>
    </row>
    <row r="16832" spans="1:2" x14ac:dyDescent="0.45">
      <c r="A16832" t="s">
        <v>19846</v>
      </c>
      <c r="B16832" t="s">
        <v>16746</v>
      </c>
    </row>
    <row r="16833" spans="1:2" x14ac:dyDescent="0.45">
      <c r="A16833" t="s">
        <v>19846</v>
      </c>
      <c r="B16833" t="s">
        <v>16747</v>
      </c>
    </row>
    <row r="16834" spans="1:2" x14ac:dyDescent="0.45">
      <c r="A16834" t="s">
        <v>19846</v>
      </c>
      <c r="B16834" t="s">
        <v>16748</v>
      </c>
    </row>
    <row r="16835" spans="1:2" x14ac:dyDescent="0.45">
      <c r="A16835" t="s">
        <v>19846</v>
      </c>
      <c r="B16835" t="s">
        <v>16749</v>
      </c>
    </row>
    <row r="16836" spans="1:2" x14ac:dyDescent="0.45">
      <c r="A16836" t="s">
        <v>19846</v>
      </c>
      <c r="B16836" t="s">
        <v>16750</v>
      </c>
    </row>
    <row r="16837" spans="1:2" x14ac:dyDescent="0.45">
      <c r="A16837" t="s">
        <v>19846</v>
      </c>
      <c r="B16837" t="s">
        <v>16751</v>
      </c>
    </row>
    <row r="16838" spans="1:2" x14ac:dyDescent="0.45">
      <c r="A16838" t="s">
        <v>19846</v>
      </c>
      <c r="B16838" t="s">
        <v>16752</v>
      </c>
    </row>
    <row r="16839" spans="1:2" x14ac:dyDescent="0.45">
      <c r="A16839" t="s">
        <v>19846</v>
      </c>
      <c r="B16839" t="s">
        <v>16753</v>
      </c>
    </row>
    <row r="16840" spans="1:2" x14ac:dyDescent="0.45">
      <c r="A16840" t="s">
        <v>19846</v>
      </c>
      <c r="B16840" t="s">
        <v>16754</v>
      </c>
    </row>
    <row r="16841" spans="1:2" x14ac:dyDescent="0.45">
      <c r="A16841" t="s">
        <v>19846</v>
      </c>
      <c r="B16841" t="s">
        <v>16755</v>
      </c>
    </row>
    <row r="16842" spans="1:2" x14ac:dyDescent="0.45">
      <c r="A16842" t="s">
        <v>19846</v>
      </c>
      <c r="B16842" t="s">
        <v>16756</v>
      </c>
    </row>
    <row r="16843" spans="1:2" x14ac:dyDescent="0.45">
      <c r="A16843" t="s">
        <v>19846</v>
      </c>
      <c r="B16843" t="s">
        <v>16757</v>
      </c>
    </row>
    <row r="16844" spans="1:2" x14ac:dyDescent="0.45">
      <c r="A16844" t="s">
        <v>19846</v>
      </c>
      <c r="B16844" t="s">
        <v>16758</v>
      </c>
    </row>
    <row r="16845" spans="1:2" x14ac:dyDescent="0.45">
      <c r="A16845" t="s">
        <v>19846</v>
      </c>
      <c r="B16845" t="s">
        <v>16759</v>
      </c>
    </row>
    <row r="16846" spans="1:2" x14ac:dyDescent="0.45">
      <c r="A16846" t="s">
        <v>19846</v>
      </c>
      <c r="B16846" t="s">
        <v>16760</v>
      </c>
    </row>
    <row r="16847" spans="1:2" x14ac:dyDescent="0.45">
      <c r="A16847" t="s">
        <v>19846</v>
      </c>
      <c r="B16847" t="s">
        <v>16761</v>
      </c>
    </row>
    <row r="16848" spans="1:2" x14ac:dyDescent="0.45">
      <c r="A16848" t="s">
        <v>19846</v>
      </c>
      <c r="B16848" t="s">
        <v>16762</v>
      </c>
    </row>
    <row r="16849" spans="1:2" x14ac:dyDescent="0.45">
      <c r="A16849" t="s">
        <v>19846</v>
      </c>
      <c r="B16849" t="s">
        <v>16763</v>
      </c>
    </row>
    <row r="16850" spans="1:2" x14ac:dyDescent="0.45">
      <c r="A16850" t="s">
        <v>19846</v>
      </c>
      <c r="B16850" s="1" t="s">
        <v>16764</v>
      </c>
    </row>
    <row r="16851" spans="1:2" x14ac:dyDescent="0.45">
      <c r="A16851" t="s">
        <v>19846</v>
      </c>
      <c r="B16851" s="1" t="s">
        <v>16765</v>
      </c>
    </row>
    <row r="16852" spans="1:2" x14ac:dyDescent="0.45">
      <c r="A16852" t="s">
        <v>19846</v>
      </c>
      <c r="B16852" s="1" t="s">
        <v>16766</v>
      </c>
    </row>
    <row r="16853" spans="1:2" x14ac:dyDescent="0.45">
      <c r="A16853" t="s">
        <v>19847</v>
      </c>
      <c r="B16853" t="s">
        <v>16767</v>
      </c>
    </row>
    <row r="16854" spans="1:2" x14ac:dyDescent="0.45">
      <c r="A16854" t="s">
        <v>19847</v>
      </c>
      <c r="B16854" t="s">
        <v>16768</v>
      </c>
    </row>
    <row r="16855" spans="1:2" x14ac:dyDescent="0.45">
      <c r="A16855" t="s">
        <v>19847</v>
      </c>
      <c r="B16855" t="s">
        <v>16769</v>
      </c>
    </row>
    <row r="16856" spans="1:2" x14ac:dyDescent="0.45">
      <c r="A16856" t="s">
        <v>19847</v>
      </c>
      <c r="B16856" t="s">
        <v>16770</v>
      </c>
    </row>
    <row r="16857" spans="1:2" x14ac:dyDescent="0.45">
      <c r="A16857" t="s">
        <v>19847</v>
      </c>
      <c r="B16857" t="s">
        <v>16771</v>
      </c>
    </row>
    <row r="16858" spans="1:2" x14ac:dyDescent="0.45">
      <c r="A16858" t="s">
        <v>19847</v>
      </c>
      <c r="B16858" t="s">
        <v>16772</v>
      </c>
    </row>
    <row r="16859" spans="1:2" x14ac:dyDescent="0.45">
      <c r="A16859" t="s">
        <v>19847</v>
      </c>
      <c r="B16859" t="s">
        <v>16773</v>
      </c>
    </row>
    <row r="16860" spans="1:2" x14ac:dyDescent="0.45">
      <c r="A16860" t="s">
        <v>19847</v>
      </c>
      <c r="B16860" t="s">
        <v>16774</v>
      </c>
    </row>
    <row r="16861" spans="1:2" x14ac:dyDescent="0.45">
      <c r="A16861" t="s">
        <v>19847</v>
      </c>
      <c r="B16861" t="s">
        <v>16775</v>
      </c>
    </row>
    <row r="16862" spans="1:2" x14ac:dyDescent="0.45">
      <c r="A16862" t="s">
        <v>19847</v>
      </c>
      <c r="B16862" t="s">
        <v>16776</v>
      </c>
    </row>
    <row r="16863" spans="1:2" x14ac:dyDescent="0.45">
      <c r="A16863" t="s">
        <v>19847</v>
      </c>
      <c r="B16863" t="s">
        <v>16777</v>
      </c>
    </row>
    <row r="16864" spans="1:2" x14ac:dyDescent="0.45">
      <c r="A16864" t="s">
        <v>19847</v>
      </c>
      <c r="B16864" t="s">
        <v>16778</v>
      </c>
    </row>
    <row r="16865" spans="1:2" x14ac:dyDescent="0.45">
      <c r="A16865" t="s">
        <v>19847</v>
      </c>
      <c r="B16865" t="s">
        <v>16779</v>
      </c>
    </row>
    <row r="16866" spans="1:2" x14ac:dyDescent="0.45">
      <c r="A16866" t="s">
        <v>19847</v>
      </c>
      <c r="B16866" t="s">
        <v>16780</v>
      </c>
    </row>
    <row r="16867" spans="1:2" x14ac:dyDescent="0.45">
      <c r="A16867" t="s">
        <v>19847</v>
      </c>
      <c r="B16867" t="s">
        <v>16781</v>
      </c>
    </row>
    <row r="16868" spans="1:2" x14ac:dyDescent="0.45">
      <c r="A16868" t="s">
        <v>19847</v>
      </c>
      <c r="B16868" t="s">
        <v>16782</v>
      </c>
    </row>
    <row r="16869" spans="1:2" x14ac:dyDescent="0.45">
      <c r="A16869" t="s">
        <v>19847</v>
      </c>
      <c r="B16869" t="s">
        <v>16783</v>
      </c>
    </row>
    <row r="16870" spans="1:2" x14ac:dyDescent="0.45">
      <c r="A16870" t="s">
        <v>19847</v>
      </c>
      <c r="B16870" t="s">
        <v>16784</v>
      </c>
    </row>
    <row r="16871" spans="1:2" x14ac:dyDescent="0.45">
      <c r="A16871" t="s">
        <v>19847</v>
      </c>
      <c r="B16871" t="s">
        <v>16785</v>
      </c>
    </row>
    <row r="16872" spans="1:2" x14ac:dyDescent="0.45">
      <c r="A16872" t="s">
        <v>19847</v>
      </c>
      <c r="B16872" t="s">
        <v>16786</v>
      </c>
    </row>
    <row r="16873" spans="1:2" x14ac:dyDescent="0.45">
      <c r="A16873" t="s">
        <v>19847</v>
      </c>
      <c r="B16873" t="s">
        <v>16787</v>
      </c>
    </row>
    <row r="16874" spans="1:2" x14ac:dyDescent="0.45">
      <c r="A16874" t="s">
        <v>19847</v>
      </c>
      <c r="B16874" t="s">
        <v>16788</v>
      </c>
    </row>
    <row r="16875" spans="1:2" x14ac:dyDescent="0.45">
      <c r="A16875" t="s">
        <v>19847</v>
      </c>
      <c r="B16875" t="s">
        <v>16789</v>
      </c>
    </row>
    <row r="16876" spans="1:2" x14ac:dyDescent="0.45">
      <c r="A16876" t="s">
        <v>19847</v>
      </c>
      <c r="B16876" t="s">
        <v>16790</v>
      </c>
    </row>
    <row r="16877" spans="1:2" x14ac:dyDescent="0.45">
      <c r="A16877" t="s">
        <v>19847</v>
      </c>
      <c r="B16877" t="s">
        <v>16791</v>
      </c>
    </row>
    <row r="16878" spans="1:2" x14ac:dyDescent="0.45">
      <c r="A16878" t="s">
        <v>19847</v>
      </c>
      <c r="B16878" t="s">
        <v>16792</v>
      </c>
    </row>
    <row r="16879" spans="1:2" x14ac:dyDescent="0.45">
      <c r="A16879" t="s">
        <v>19847</v>
      </c>
      <c r="B16879" t="s">
        <v>16793</v>
      </c>
    </row>
    <row r="16880" spans="1:2" x14ac:dyDescent="0.45">
      <c r="A16880" t="s">
        <v>19847</v>
      </c>
      <c r="B16880" t="s">
        <v>16794</v>
      </c>
    </row>
    <row r="16881" spans="1:2" x14ac:dyDescent="0.45">
      <c r="A16881" t="s">
        <v>19847</v>
      </c>
      <c r="B16881" t="s">
        <v>16795</v>
      </c>
    </row>
    <row r="16882" spans="1:2" x14ac:dyDescent="0.45">
      <c r="A16882" t="s">
        <v>19847</v>
      </c>
      <c r="B16882" t="s">
        <v>16796</v>
      </c>
    </row>
    <row r="16883" spans="1:2" x14ac:dyDescent="0.45">
      <c r="A16883" t="s">
        <v>19847</v>
      </c>
      <c r="B16883" t="s">
        <v>16797</v>
      </c>
    </row>
    <row r="16884" spans="1:2" x14ac:dyDescent="0.45">
      <c r="A16884" t="s">
        <v>19847</v>
      </c>
      <c r="B16884" t="s">
        <v>16798</v>
      </c>
    </row>
    <row r="16885" spans="1:2" x14ac:dyDescent="0.45">
      <c r="A16885" t="s">
        <v>19847</v>
      </c>
      <c r="B16885" t="s">
        <v>16799</v>
      </c>
    </row>
    <row r="16886" spans="1:2" x14ac:dyDescent="0.45">
      <c r="A16886" t="s">
        <v>19847</v>
      </c>
      <c r="B16886" t="s">
        <v>16800</v>
      </c>
    </row>
    <row r="16887" spans="1:2" x14ac:dyDescent="0.45">
      <c r="A16887" t="s">
        <v>19847</v>
      </c>
      <c r="B16887" t="s">
        <v>16801</v>
      </c>
    </row>
    <row r="16888" spans="1:2" x14ac:dyDescent="0.45">
      <c r="A16888" t="s">
        <v>19847</v>
      </c>
      <c r="B16888" t="s">
        <v>16802</v>
      </c>
    </row>
    <row r="16889" spans="1:2" x14ac:dyDescent="0.45">
      <c r="A16889" t="s">
        <v>19847</v>
      </c>
      <c r="B16889" t="s">
        <v>16803</v>
      </c>
    </row>
    <row r="16890" spans="1:2" x14ac:dyDescent="0.45">
      <c r="A16890" t="s">
        <v>19847</v>
      </c>
      <c r="B16890" t="s">
        <v>16804</v>
      </c>
    </row>
    <row r="16891" spans="1:2" x14ac:dyDescent="0.45">
      <c r="A16891" t="s">
        <v>19847</v>
      </c>
      <c r="B16891" t="s">
        <v>16805</v>
      </c>
    </row>
    <row r="16892" spans="1:2" x14ac:dyDescent="0.45">
      <c r="A16892" t="s">
        <v>19847</v>
      </c>
      <c r="B16892" t="s">
        <v>16806</v>
      </c>
    </row>
    <row r="16893" spans="1:2" x14ac:dyDescent="0.45">
      <c r="A16893" t="s">
        <v>19847</v>
      </c>
      <c r="B16893" t="s">
        <v>16807</v>
      </c>
    </row>
    <row r="16894" spans="1:2" x14ac:dyDescent="0.45">
      <c r="A16894" t="s">
        <v>19847</v>
      </c>
      <c r="B16894" t="s">
        <v>16808</v>
      </c>
    </row>
    <row r="16895" spans="1:2" x14ac:dyDescent="0.45">
      <c r="A16895" t="s">
        <v>19847</v>
      </c>
      <c r="B16895" t="s">
        <v>16809</v>
      </c>
    </row>
    <row r="16896" spans="1:2" x14ac:dyDescent="0.45">
      <c r="A16896" t="s">
        <v>19847</v>
      </c>
      <c r="B16896" t="s">
        <v>16810</v>
      </c>
    </row>
    <row r="16897" spans="1:2" x14ac:dyDescent="0.45">
      <c r="A16897" t="s">
        <v>19847</v>
      </c>
      <c r="B16897" t="s">
        <v>16811</v>
      </c>
    </row>
    <row r="16898" spans="1:2" x14ac:dyDescent="0.45">
      <c r="A16898" t="s">
        <v>19847</v>
      </c>
      <c r="B16898" t="s">
        <v>16812</v>
      </c>
    </row>
    <row r="16899" spans="1:2" x14ac:dyDescent="0.45">
      <c r="A16899" t="s">
        <v>19847</v>
      </c>
      <c r="B16899" t="s">
        <v>16813</v>
      </c>
    </row>
    <row r="16900" spans="1:2" x14ac:dyDescent="0.45">
      <c r="A16900" t="s">
        <v>19847</v>
      </c>
      <c r="B16900" t="s">
        <v>16814</v>
      </c>
    </row>
    <row r="16901" spans="1:2" x14ac:dyDescent="0.45">
      <c r="A16901" t="s">
        <v>19847</v>
      </c>
      <c r="B16901" t="s">
        <v>16815</v>
      </c>
    </row>
    <row r="16902" spans="1:2" x14ac:dyDescent="0.45">
      <c r="A16902" t="s">
        <v>19847</v>
      </c>
      <c r="B16902" t="s">
        <v>16816</v>
      </c>
    </row>
    <row r="16903" spans="1:2" x14ac:dyDescent="0.45">
      <c r="A16903" t="s">
        <v>19847</v>
      </c>
      <c r="B16903" t="s">
        <v>16817</v>
      </c>
    </row>
    <row r="16904" spans="1:2" x14ac:dyDescent="0.45">
      <c r="A16904" t="s">
        <v>19847</v>
      </c>
      <c r="B16904" t="s">
        <v>16818</v>
      </c>
    </row>
    <row r="16905" spans="1:2" x14ac:dyDescent="0.45">
      <c r="A16905" t="s">
        <v>19847</v>
      </c>
      <c r="B16905" t="s">
        <v>16819</v>
      </c>
    </row>
    <row r="16906" spans="1:2" x14ac:dyDescent="0.45">
      <c r="A16906" t="s">
        <v>19847</v>
      </c>
      <c r="B16906" t="s">
        <v>16820</v>
      </c>
    </row>
    <row r="16907" spans="1:2" x14ac:dyDescent="0.45">
      <c r="A16907" t="s">
        <v>19847</v>
      </c>
      <c r="B16907" t="s">
        <v>16821</v>
      </c>
    </row>
    <row r="16908" spans="1:2" x14ac:dyDescent="0.45">
      <c r="A16908" t="s">
        <v>19847</v>
      </c>
      <c r="B16908" t="s">
        <v>16822</v>
      </c>
    </row>
    <row r="16909" spans="1:2" x14ac:dyDescent="0.45">
      <c r="A16909" t="s">
        <v>19847</v>
      </c>
      <c r="B16909" t="s">
        <v>16823</v>
      </c>
    </row>
    <row r="16910" spans="1:2" x14ac:dyDescent="0.45">
      <c r="A16910" t="s">
        <v>19847</v>
      </c>
      <c r="B16910" t="s">
        <v>16824</v>
      </c>
    </row>
    <row r="16911" spans="1:2" x14ac:dyDescent="0.45">
      <c r="A16911" t="s">
        <v>19847</v>
      </c>
      <c r="B16911" t="s">
        <v>16825</v>
      </c>
    </row>
    <row r="16912" spans="1:2" x14ac:dyDescent="0.45">
      <c r="A16912" t="s">
        <v>19847</v>
      </c>
      <c r="B16912" t="s">
        <v>16826</v>
      </c>
    </row>
    <row r="16913" spans="1:2" x14ac:dyDescent="0.45">
      <c r="A16913" t="s">
        <v>19847</v>
      </c>
      <c r="B16913" s="1" t="s">
        <v>16827</v>
      </c>
    </row>
    <row r="16914" spans="1:2" x14ac:dyDescent="0.45">
      <c r="A16914" t="s">
        <v>19848</v>
      </c>
      <c r="B16914" t="s">
        <v>16828</v>
      </c>
    </row>
    <row r="16915" spans="1:2" x14ac:dyDescent="0.45">
      <c r="A16915" t="s">
        <v>19848</v>
      </c>
      <c r="B16915" t="s">
        <v>16829</v>
      </c>
    </row>
    <row r="16916" spans="1:2" x14ac:dyDescent="0.45">
      <c r="A16916" t="s">
        <v>19848</v>
      </c>
      <c r="B16916" t="s">
        <v>16830</v>
      </c>
    </row>
    <row r="16917" spans="1:2" x14ac:dyDescent="0.45">
      <c r="A16917" t="s">
        <v>19848</v>
      </c>
      <c r="B16917" t="s">
        <v>16831</v>
      </c>
    </row>
    <row r="16918" spans="1:2" x14ac:dyDescent="0.45">
      <c r="A16918" t="s">
        <v>19848</v>
      </c>
      <c r="B16918" t="s">
        <v>16832</v>
      </c>
    </row>
    <row r="16919" spans="1:2" x14ac:dyDescent="0.45">
      <c r="A16919" t="s">
        <v>19848</v>
      </c>
      <c r="B16919" t="s">
        <v>16833</v>
      </c>
    </row>
    <row r="16920" spans="1:2" x14ac:dyDescent="0.45">
      <c r="A16920" t="s">
        <v>19848</v>
      </c>
      <c r="B16920" t="s">
        <v>16834</v>
      </c>
    </row>
    <row r="16921" spans="1:2" x14ac:dyDescent="0.45">
      <c r="A16921" t="s">
        <v>19848</v>
      </c>
      <c r="B16921" t="s">
        <v>16835</v>
      </c>
    </row>
    <row r="16922" spans="1:2" x14ac:dyDescent="0.45">
      <c r="A16922" t="s">
        <v>19848</v>
      </c>
      <c r="B16922" t="s">
        <v>16836</v>
      </c>
    </row>
    <row r="16923" spans="1:2" x14ac:dyDescent="0.45">
      <c r="A16923" t="s">
        <v>19848</v>
      </c>
      <c r="B16923" t="s">
        <v>16837</v>
      </c>
    </row>
    <row r="16924" spans="1:2" x14ac:dyDescent="0.45">
      <c r="A16924" t="s">
        <v>19848</v>
      </c>
      <c r="B16924" t="s">
        <v>16838</v>
      </c>
    </row>
    <row r="16925" spans="1:2" x14ac:dyDescent="0.45">
      <c r="A16925" t="s">
        <v>19848</v>
      </c>
      <c r="B16925" t="s">
        <v>16839</v>
      </c>
    </row>
    <row r="16926" spans="1:2" x14ac:dyDescent="0.45">
      <c r="A16926" t="s">
        <v>19848</v>
      </c>
      <c r="B16926" t="s">
        <v>16840</v>
      </c>
    </row>
    <row r="16927" spans="1:2" x14ac:dyDescent="0.45">
      <c r="A16927" t="s">
        <v>19848</v>
      </c>
      <c r="B16927" t="s">
        <v>16841</v>
      </c>
    </row>
    <row r="16928" spans="1:2" x14ac:dyDescent="0.45">
      <c r="A16928" t="s">
        <v>19848</v>
      </c>
      <c r="B16928" t="s">
        <v>16842</v>
      </c>
    </row>
    <row r="16929" spans="1:2" x14ac:dyDescent="0.45">
      <c r="A16929" t="s">
        <v>19848</v>
      </c>
      <c r="B16929" t="s">
        <v>16843</v>
      </c>
    </row>
    <row r="16930" spans="1:2" x14ac:dyDescent="0.45">
      <c r="A16930" t="s">
        <v>19848</v>
      </c>
      <c r="B16930" t="s">
        <v>16844</v>
      </c>
    </row>
    <row r="16931" spans="1:2" x14ac:dyDescent="0.45">
      <c r="A16931" t="s">
        <v>19848</v>
      </c>
      <c r="B16931" t="s">
        <v>16845</v>
      </c>
    </row>
    <row r="16932" spans="1:2" x14ac:dyDescent="0.45">
      <c r="A16932" t="s">
        <v>19848</v>
      </c>
      <c r="B16932" t="s">
        <v>16846</v>
      </c>
    </row>
    <row r="16933" spans="1:2" x14ac:dyDescent="0.45">
      <c r="A16933" t="s">
        <v>19848</v>
      </c>
      <c r="B16933" t="s">
        <v>16847</v>
      </c>
    </row>
    <row r="16934" spans="1:2" x14ac:dyDescent="0.45">
      <c r="A16934" t="s">
        <v>19848</v>
      </c>
      <c r="B16934" t="s">
        <v>16848</v>
      </c>
    </row>
    <row r="16935" spans="1:2" x14ac:dyDescent="0.45">
      <c r="A16935" t="s">
        <v>19848</v>
      </c>
      <c r="B16935" t="s">
        <v>16849</v>
      </c>
    </row>
    <row r="16936" spans="1:2" x14ac:dyDescent="0.45">
      <c r="A16936" t="s">
        <v>19848</v>
      </c>
      <c r="B16936" t="s">
        <v>16850</v>
      </c>
    </row>
    <row r="16937" spans="1:2" x14ac:dyDescent="0.45">
      <c r="A16937" t="s">
        <v>19848</v>
      </c>
      <c r="B16937" t="s">
        <v>16851</v>
      </c>
    </row>
    <row r="16938" spans="1:2" x14ac:dyDescent="0.45">
      <c r="A16938" t="s">
        <v>19848</v>
      </c>
      <c r="B16938" t="s">
        <v>16852</v>
      </c>
    </row>
    <row r="16939" spans="1:2" x14ac:dyDescent="0.45">
      <c r="A16939" t="s">
        <v>19848</v>
      </c>
      <c r="B16939" t="s">
        <v>16853</v>
      </c>
    </row>
    <row r="16940" spans="1:2" x14ac:dyDescent="0.45">
      <c r="A16940" t="s">
        <v>19848</v>
      </c>
      <c r="B16940" t="s">
        <v>16854</v>
      </c>
    </row>
    <row r="16941" spans="1:2" x14ac:dyDescent="0.45">
      <c r="A16941" t="s">
        <v>19848</v>
      </c>
      <c r="B16941" t="s">
        <v>16855</v>
      </c>
    </row>
    <row r="16942" spans="1:2" x14ac:dyDescent="0.45">
      <c r="A16942" t="s">
        <v>19848</v>
      </c>
      <c r="B16942" t="s">
        <v>16856</v>
      </c>
    </row>
    <row r="16943" spans="1:2" x14ac:dyDescent="0.45">
      <c r="A16943" t="s">
        <v>19848</v>
      </c>
      <c r="B16943" t="s">
        <v>16857</v>
      </c>
    </row>
    <row r="16944" spans="1:2" x14ac:dyDescent="0.45">
      <c r="A16944" t="s">
        <v>19848</v>
      </c>
      <c r="B16944" t="s">
        <v>16858</v>
      </c>
    </row>
    <row r="16945" spans="1:2" x14ac:dyDescent="0.45">
      <c r="A16945" t="s">
        <v>19848</v>
      </c>
      <c r="B16945" t="s">
        <v>16859</v>
      </c>
    </row>
    <row r="16946" spans="1:2" x14ac:dyDescent="0.45">
      <c r="A16946" t="s">
        <v>19848</v>
      </c>
      <c r="B16946" t="s">
        <v>16860</v>
      </c>
    </row>
    <row r="16947" spans="1:2" x14ac:dyDescent="0.45">
      <c r="A16947" t="s">
        <v>19848</v>
      </c>
      <c r="B16947" t="s">
        <v>16861</v>
      </c>
    </row>
    <row r="16948" spans="1:2" x14ac:dyDescent="0.45">
      <c r="A16948" t="s">
        <v>19848</v>
      </c>
      <c r="B16948" t="s">
        <v>16862</v>
      </c>
    </row>
    <row r="16949" spans="1:2" x14ac:dyDescent="0.45">
      <c r="A16949" t="s">
        <v>19848</v>
      </c>
      <c r="B16949" t="s">
        <v>16863</v>
      </c>
    </row>
    <row r="16950" spans="1:2" x14ac:dyDescent="0.45">
      <c r="A16950" t="s">
        <v>19848</v>
      </c>
      <c r="B16950" t="s">
        <v>16864</v>
      </c>
    </row>
    <row r="16951" spans="1:2" x14ac:dyDescent="0.45">
      <c r="A16951" t="s">
        <v>19848</v>
      </c>
      <c r="B16951" t="s">
        <v>16865</v>
      </c>
    </row>
    <row r="16952" spans="1:2" x14ac:dyDescent="0.45">
      <c r="A16952" t="s">
        <v>19848</v>
      </c>
      <c r="B16952" t="s">
        <v>16866</v>
      </c>
    </row>
    <row r="16953" spans="1:2" x14ac:dyDescent="0.45">
      <c r="A16953" t="s">
        <v>19848</v>
      </c>
      <c r="B16953" t="s">
        <v>16867</v>
      </c>
    </row>
    <row r="16954" spans="1:2" x14ac:dyDescent="0.45">
      <c r="A16954" t="s">
        <v>19848</v>
      </c>
      <c r="B16954" t="s">
        <v>16868</v>
      </c>
    </row>
    <row r="16955" spans="1:2" x14ac:dyDescent="0.45">
      <c r="A16955" t="s">
        <v>19848</v>
      </c>
      <c r="B16955" t="s">
        <v>16869</v>
      </c>
    </row>
    <row r="16956" spans="1:2" x14ac:dyDescent="0.45">
      <c r="A16956" t="s">
        <v>19848</v>
      </c>
      <c r="B16956" t="s">
        <v>16870</v>
      </c>
    </row>
    <row r="16957" spans="1:2" x14ac:dyDescent="0.45">
      <c r="A16957" t="s">
        <v>19848</v>
      </c>
      <c r="B16957" t="s">
        <v>16871</v>
      </c>
    </row>
    <row r="16958" spans="1:2" x14ac:dyDescent="0.45">
      <c r="A16958" t="s">
        <v>19848</v>
      </c>
      <c r="B16958" t="s">
        <v>16872</v>
      </c>
    </row>
    <row r="16959" spans="1:2" x14ac:dyDescent="0.45">
      <c r="A16959" t="s">
        <v>19848</v>
      </c>
      <c r="B16959" t="s">
        <v>16873</v>
      </c>
    </row>
    <row r="16960" spans="1:2" x14ac:dyDescent="0.45">
      <c r="A16960" t="s">
        <v>19848</v>
      </c>
      <c r="B16960" t="s">
        <v>16874</v>
      </c>
    </row>
    <row r="16961" spans="1:2" x14ac:dyDescent="0.45">
      <c r="A16961" t="s">
        <v>19848</v>
      </c>
      <c r="B16961" t="s">
        <v>16875</v>
      </c>
    </row>
    <row r="16962" spans="1:2" x14ac:dyDescent="0.45">
      <c r="A16962" t="s">
        <v>19848</v>
      </c>
      <c r="B16962" t="s">
        <v>16876</v>
      </c>
    </row>
    <row r="16963" spans="1:2" x14ac:dyDescent="0.45">
      <c r="A16963" t="s">
        <v>19848</v>
      </c>
      <c r="B16963" t="s">
        <v>16877</v>
      </c>
    </row>
    <row r="16964" spans="1:2" x14ac:dyDescent="0.45">
      <c r="A16964" t="s">
        <v>19848</v>
      </c>
      <c r="B16964" t="s">
        <v>16878</v>
      </c>
    </row>
    <row r="16965" spans="1:2" x14ac:dyDescent="0.45">
      <c r="A16965" t="s">
        <v>19848</v>
      </c>
      <c r="B16965" t="s">
        <v>16879</v>
      </c>
    </row>
    <row r="16966" spans="1:2" x14ac:dyDescent="0.45">
      <c r="A16966" t="s">
        <v>19848</v>
      </c>
      <c r="B16966" t="s">
        <v>16880</v>
      </c>
    </row>
    <row r="16967" spans="1:2" x14ac:dyDescent="0.45">
      <c r="A16967" t="s">
        <v>19848</v>
      </c>
      <c r="B16967" t="s">
        <v>16881</v>
      </c>
    </row>
    <row r="16968" spans="1:2" x14ac:dyDescent="0.45">
      <c r="A16968" t="s">
        <v>19848</v>
      </c>
      <c r="B16968" t="s">
        <v>16882</v>
      </c>
    </row>
    <row r="16969" spans="1:2" x14ac:dyDescent="0.45">
      <c r="A16969" t="s">
        <v>19848</v>
      </c>
      <c r="B16969" t="s">
        <v>16883</v>
      </c>
    </row>
    <row r="16970" spans="1:2" x14ac:dyDescent="0.45">
      <c r="A16970" t="s">
        <v>19848</v>
      </c>
      <c r="B16970" s="1" t="s">
        <v>16884</v>
      </c>
    </row>
    <row r="16971" spans="1:2" x14ac:dyDescent="0.45">
      <c r="A16971" t="s">
        <v>19848</v>
      </c>
      <c r="B16971" s="1" t="s">
        <v>16885</v>
      </c>
    </row>
    <row r="16972" spans="1:2" x14ac:dyDescent="0.45">
      <c r="A16972" t="s">
        <v>19848</v>
      </c>
      <c r="B16972" s="1" t="s">
        <v>16886</v>
      </c>
    </row>
    <row r="16973" spans="1:2" x14ac:dyDescent="0.45">
      <c r="A16973" t="s">
        <v>19848</v>
      </c>
      <c r="B16973" s="1" t="s">
        <v>16887</v>
      </c>
    </row>
    <row r="16974" spans="1:2" x14ac:dyDescent="0.45">
      <c r="A16974" t="s">
        <v>19819</v>
      </c>
      <c r="B16974" t="s">
        <v>16888</v>
      </c>
    </row>
    <row r="16975" spans="1:2" x14ac:dyDescent="0.45">
      <c r="A16975" t="s">
        <v>19819</v>
      </c>
      <c r="B16975" t="s">
        <v>16889</v>
      </c>
    </row>
    <row r="16976" spans="1:2" x14ac:dyDescent="0.45">
      <c r="A16976" t="s">
        <v>19819</v>
      </c>
      <c r="B16976" t="s">
        <v>16890</v>
      </c>
    </row>
    <row r="16977" spans="1:2" x14ac:dyDescent="0.45">
      <c r="A16977" t="s">
        <v>19819</v>
      </c>
      <c r="B16977" t="s">
        <v>16891</v>
      </c>
    </row>
    <row r="16978" spans="1:2" x14ac:dyDescent="0.45">
      <c r="A16978" t="s">
        <v>19819</v>
      </c>
      <c r="B16978" t="s">
        <v>16892</v>
      </c>
    </row>
    <row r="16979" spans="1:2" x14ac:dyDescent="0.45">
      <c r="A16979" t="s">
        <v>19819</v>
      </c>
      <c r="B16979" t="s">
        <v>16893</v>
      </c>
    </row>
    <row r="16980" spans="1:2" x14ac:dyDescent="0.45">
      <c r="A16980" t="s">
        <v>19819</v>
      </c>
      <c r="B16980" t="s">
        <v>16894</v>
      </c>
    </row>
    <row r="16981" spans="1:2" x14ac:dyDescent="0.45">
      <c r="A16981" t="s">
        <v>19819</v>
      </c>
      <c r="B16981" t="s">
        <v>16895</v>
      </c>
    </row>
    <row r="16982" spans="1:2" x14ac:dyDescent="0.45">
      <c r="A16982" t="s">
        <v>19819</v>
      </c>
      <c r="B16982" t="s">
        <v>16896</v>
      </c>
    </row>
    <row r="16983" spans="1:2" x14ac:dyDescent="0.45">
      <c r="A16983" t="s">
        <v>19819</v>
      </c>
      <c r="B16983" t="s">
        <v>16897</v>
      </c>
    </row>
    <row r="16984" spans="1:2" x14ac:dyDescent="0.45">
      <c r="A16984" t="s">
        <v>19819</v>
      </c>
      <c r="B16984" t="s">
        <v>16898</v>
      </c>
    </row>
    <row r="16985" spans="1:2" x14ac:dyDescent="0.45">
      <c r="A16985" t="s">
        <v>19819</v>
      </c>
      <c r="B16985" t="s">
        <v>16899</v>
      </c>
    </row>
    <row r="16986" spans="1:2" x14ac:dyDescent="0.45">
      <c r="A16986" t="s">
        <v>19819</v>
      </c>
      <c r="B16986" t="s">
        <v>16900</v>
      </c>
    </row>
    <row r="16987" spans="1:2" x14ac:dyDescent="0.45">
      <c r="A16987" t="s">
        <v>19819</v>
      </c>
      <c r="B16987" t="s">
        <v>16901</v>
      </c>
    </row>
    <row r="16988" spans="1:2" x14ac:dyDescent="0.45">
      <c r="A16988" t="s">
        <v>19819</v>
      </c>
      <c r="B16988" t="s">
        <v>16902</v>
      </c>
    </row>
    <row r="16989" spans="1:2" x14ac:dyDescent="0.45">
      <c r="A16989" t="s">
        <v>19819</v>
      </c>
      <c r="B16989" t="s">
        <v>16903</v>
      </c>
    </row>
    <row r="16990" spans="1:2" x14ac:dyDescent="0.45">
      <c r="A16990" t="s">
        <v>19819</v>
      </c>
      <c r="B16990" t="s">
        <v>16904</v>
      </c>
    </row>
    <row r="16991" spans="1:2" x14ac:dyDescent="0.45">
      <c r="A16991" t="s">
        <v>19819</v>
      </c>
      <c r="B16991" t="s">
        <v>16905</v>
      </c>
    </row>
    <row r="16992" spans="1:2" x14ac:dyDescent="0.45">
      <c r="A16992" t="s">
        <v>19819</v>
      </c>
      <c r="B16992" t="s">
        <v>16906</v>
      </c>
    </row>
    <row r="16993" spans="1:2" x14ac:dyDescent="0.45">
      <c r="A16993" t="s">
        <v>19819</v>
      </c>
      <c r="B16993" t="s">
        <v>16907</v>
      </c>
    </row>
    <row r="16994" spans="1:2" x14ac:dyDescent="0.45">
      <c r="A16994" t="s">
        <v>19819</v>
      </c>
      <c r="B16994" t="s">
        <v>16908</v>
      </c>
    </row>
    <row r="16995" spans="1:2" x14ac:dyDescent="0.45">
      <c r="A16995" t="s">
        <v>19819</v>
      </c>
      <c r="B16995" t="s">
        <v>16909</v>
      </c>
    </row>
    <row r="16996" spans="1:2" x14ac:dyDescent="0.45">
      <c r="A16996" t="s">
        <v>19819</v>
      </c>
      <c r="B16996" t="s">
        <v>16910</v>
      </c>
    </row>
    <row r="16997" spans="1:2" x14ac:dyDescent="0.45">
      <c r="A16997" t="s">
        <v>19819</v>
      </c>
      <c r="B16997" t="s">
        <v>16911</v>
      </c>
    </row>
    <row r="16998" spans="1:2" x14ac:dyDescent="0.45">
      <c r="A16998" t="s">
        <v>19819</v>
      </c>
      <c r="B16998" t="s">
        <v>16912</v>
      </c>
    </row>
    <row r="16999" spans="1:2" x14ac:dyDescent="0.45">
      <c r="A16999" t="s">
        <v>19819</v>
      </c>
      <c r="B16999" t="s">
        <v>16913</v>
      </c>
    </row>
    <row r="17000" spans="1:2" x14ac:dyDescent="0.45">
      <c r="A17000" t="s">
        <v>19819</v>
      </c>
      <c r="B17000" t="s">
        <v>16914</v>
      </c>
    </row>
    <row r="17001" spans="1:2" x14ac:dyDescent="0.45">
      <c r="A17001" t="s">
        <v>19819</v>
      </c>
      <c r="B17001" t="s">
        <v>16915</v>
      </c>
    </row>
    <row r="17002" spans="1:2" x14ac:dyDescent="0.45">
      <c r="A17002" t="s">
        <v>19819</v>
      </c>
      <c r="B17002" t="s">
        <v>16916</v>
      </c>
    </row>
    <row r="17003" spans="1:2" x14ac:dyDescent="0.45">
      <c r="A17003" t="s">
        <v>19819</v>
      </c>
      <c r="B17003" t="s">
        <v>16917</v>
      </c>
    </row>
    <row r="17004" spans="1:2" x14ac:dyDescent="0.45">
      <c r="A17004" t="s">
        <v>19819</v>
      </c>
      <c r="B17004" t="s">
        <v>16918</v>
      </c>
    </row>
    <row r="17005" spans="1:2" x14ac:dyDescent="0.45">
      <c r="A17005" t="s">
        <v>19819</v>
      </c>
      <c r="B17005" t="s">
        <v>16919</v>
      </c>
    </row>
    <row r="17006" spans="1:2" x14ac:dyDescent="0.45">
      <c r="A17006" t="s">
        <v>19819</v>
      </c>
      <c r="B17006" t="s">
        <v>16920</v>
      </c>
    </row>
    <row r="17007" spans="1:2" x14ac:dyDescent="0.45">
      <c r="A17007" t="s">
        <v>19819</v>
      </c>
      <c r="B17007" t="s">
        <v>16921</v>
      </c>
    </row>
    <row r="17008" spans="1:2" x14ac:dyDescent="0.45">
      <c r="A17008" t="s">
        <v>19819</v>
      </c>
      <c r="B17008" t="s">
        <v>16922</v>
      </c>
    </row>
    <row r="17009" spans="1:2" x14ac:dyDescent="0.45">
      <c r="A17009" t="s">
        <v>19819</v>
      </c>
      <c r="B17009" t="s">
        <v>16923</v>
      </c>
    </row>
    <row r="17010" spans="1:2" x14ac:dyDescent="0.45">
      <c r="A17010" t="s">
        <v>19819</v>
      </c>
      <c r="B17010" t="s">
        <v>16924</v>
      </c>
    </row>
    <row r="17011" spans="1:2" x14ac:dyDescent="0.45">
      <c r="A17011" t="s">
        <v>19819</v>
      </c>
      <c r="B17011" t="s">
        <v>16925</v>
      </c>
    </row>
    <row r="17012" spans="1:2" x14ac:dyDescent="0.45">
      <c r="A17012" t="s">
        <v>19819</v>
      </c>
      <c r="B17012" t="s">
        <v>16926</v>
      </c>
    </row>
    <row r="17013" spans="1:2" x14ac:dyDescent="0.45">
      <c r="A17013" t="s">
        <v>19819</v>
      </c>
      <c r="B17013" t="s">
        <v>16927</v>
      </c>
    </row>
    <row r="17014" spans="1:2" x14ac:dyDescent="0.45">
      <c r="A17014" t="s">
        <v>19819</v>
      </c>
      <c r="B17014" t="s">
        <v>16928</v>
      </c>
    </row>
    <row r="17015" spans="1:2" x14ac:dyDescent="0.45">
      <c r="A17015" t="s">
        <v>19819</v>
      </c>
      <c r="B17015" t="s">
        <v>16929</v>
      </c>
    </row>
    <row r="17016" spans="1:2" x14ac:dyDescent="0.45">
      <c r="A17016" t="s">
        <v>19819</v>
      </c>
      <c r="B17016" t="s">
        <v>16930</v>
      </c>
    </row>
    <row r="17017" spans="1:2" x14ac:dyDescent="0.45">
      <c r="A17017" t="s">
        <v>19819</v>
      </c>
      <c r="B17017" t="s">
        <v>16931</v>
      </c>
    </row>
    <row r="17018" spans="1:2" x14ac:dyDescent="0.45">
      <c r="A17018" t="s">
        <v>19819</v>
      </c>
      <c r="B17018" t="s">
        <v>16932</v>
      </c>
    </row>
    <row r="17019" spans="1:2" x14ac:dyDescent="0.45">
      <c r="A17019" t="s">
        <v>19819</v>
      </c>
      <c r="B17019" t="s">
        <v>16933</v>
      </c>
    </row>
    <row r="17020" spans="1:2" x14ac:dyDescent="0.45">
      <c r="A17020" t="s">
        <v>19819</v>
      </c>
      <c r="B17020" t="s">
        <v>16934</v>
      </c>
    </row>
    <row r="17021" spans="1:2" x14ac:dyDescent="0.45">
      <c r="A17021" t="s">
        <v>19819</v>
      </c>
      <c r="B17021" t="s">
        <v>16935</v>
      </c>
    </row>
    <row r="17022" spans="1:2" x14ac:dyDescent="0.45">
      <c r="A17022" t="s">
        <v>19819</v>
      </c>
      <c r="B17022" t="s">
        <v>16936</v>
      </c>
    </row>
    <row r="17023" spans="1:2" x14ac:dyDescent="0.45">
      <c r="A17023" t="s">
        <v>19819</v>
      </c>
      <c r="B17023" t="s">
        <v>16937</v>
      </c>
    </row>
    <row r="17024" spans="1:2" x14ac:dyDescent="0.45">
      <c r="A17024" t="s">
        <v>19819</v>
      </c>
      <c r="B17024" t="s">
        <v>16938</v>
      </c>
    </row>
    <row r="17025" spans="1:2" x14ac:dyDescent="0.45">
      <c r="A17025" t="s">
        <v>19819</v>
      </c>
      <c r="B17025" t="s">
        <v>16939</v>
      </c>
    </row>
    <row r="17026" spans="1:2" x14ac:dyDescent="0.45">
      <c r="A17026" t="s">
        <v>19819</v>
      </c>
      <c r="B17026" t="s">
        <v>16940</v>
      </c>
    </row>
    <row r="17027" spans="1:2" x14ac:dyDescent="0.45">
      <c r="A17027" t="s">
        <v>19819</v>
      </c>
      <c r="B17027" t="s">
        <v>16941</v>
      </c>
    </row>
    <row r="17028" spans="1:2" x14ac:dyDescent="0.45">
      <c r="A17028" t="s">
        <v>19819</v>
      </c>
      <c r="B17028" t="s">
        <v>16942</v>
      </c>
    </row>
    <row r="17029" spans="1:2" x14ac:dyDescent="0.45">
      <c r="A17029" t="s">
        <v>19819</v>
      </c>
      <c r="B17029" t="s">
        <v>16943</v>
      </c>
    </row>
    <row r="17030" spans="1:2" x14ac:dyDescent="0.45">
      <c r="A17030" t="s">
        <v>19819</v>
      </c>
      <c r="B17030" t="s">
        <v>16944</v>
      </c>
    </row>
    <row r="17031" spans="1:2" x14ac:dyDescent="0.45">
      <c r="A17031" t="s">
        <v>19819</v>
      </c>
      <c r="B17031" t="s">
        <v>16945</v>
      </c>
    </row>
    <row r="17032" spans="1:2" x14ac:dyDescent="0.45">
      <c r="A17032" t="s">
        <v>19819</v>
      </c>
      <c r="B17032" t="s">
        <v>16946</v>
      </c>
    </row>
    <row r="17033" spans="1:2" x14ac:dyDescent="0.45">
      <c r="A17033" t="s">
        <v>19819</v>
      </c>
      <c r="B17033" t="s">
        <v>16947</v>
      </c>
    </row>
    <row r="17034" spans="1:2" x14ac:dyDescent="0.45">
      <c r="A17034" t="s">
        <v>19819</v>
      </c>
      <c r="B17034" t="s">
        <v>16948</v>
      </c>
    </row>
    <row r="17035" spans="1:2" x14ac:dyDescent="0.45">
      <c r="A17035" t="s">
        <v>19819</v>
      </c>
      <c r="B17035" t="s">
        <v>16949</v>
      </c>
    </row>
    <row r="17036" spans="1:2" x14ac:dyDescent="0.45">
      <c r="A17036" t="s">
        <v>19819</v>
      </c>
      <c r="B17036" t="s">
        <v>16950</v>
      </c>
    </row>
    <row r="17037" spans="1:2" x14ac:dyDescent="0.45">
      <c r="A17037" t="s">
        <v>19819</v>
      </c>
      <c r="B17037" t="s">
        <v>16951</v>
      </c>
    </row>
    <row r="17038" spans="1:2" x14ac:dyDescent="0.45">
      <c r="A17038" t="s">
        <v>19819</v>
      </c>
      <c r="B17038" t="s">
        <v>16952</v>
      </c>
    </row>
    <row r="17039" spans="1:2" x14ac:dyDescent="0.45">
      <c r="A17039" t="s">
        <v>19819</v>
      </c>
      <c r="B17039" t="s">
        <v>16953</v>
      </c>
    </row>
    <row r="17040" spans="1:2" x14ac:dyDescent="0.45">
      <c r="A17040" t="s">
        <v>19819</v>
      </c>
      <c r="B17040" t="s">
        <v>16954</v>
      </c>
    </row>
    <row r="17041" spans="1:2" x14ac:dyDescent="0.45">
      <c r="A17041" t="s">
        <v>19819</v>
      </c>
      <c r="B17041" t="s">
        <v>16955</v>
      </c>
    </row>
    <row r="17042" spans="1:2" x14ac:dyDescent="0.45">
      <c r="A17042" t="s">
        <v>19819</v>
      </c>
      <c r="B17042" t="s">
        <v>16956</v>
      </c>
    </row>
    <row r="17043" spans="1:2" x14ac:dyDescent="0.45">
      <c r="A17043" t="s">
        <v>19819</v>
      </c>
      <c r="B17043" t="s">
        <v>16957</v>
      </c>
    </row>
    <row r="17044" spans="1:2" x14ac:dyDescent="0.45">
      <c r="A17044" t="s">
        <v>19819</v>
      </c>
      <c r="B17044" t="s">
        <v>16958</v>
      </c>
    </row>
    <row r="17045" spans="1:2" x14ac:dyDescent="0.45">
      <c r="A17045" t="s">
        <v>19819</v>
      </c>
      <c r="B17045" t="s">
        <v>16959</v>
      </c>
    </row>
    <row r="17046" spans="1:2" x14ac:dyDescent="0.45">
      <c r="A17046" t="s">
        <v>19819</v>
      </c>
      <c r="B17046" t="s">
        <v>16960</v>
      </c>
    </row>
    <row r="17047" spans="1:2" x14ac:dyDescent="0.45">
      <c r="A17047" t="s">
        <v>19819</v>
      </c>
      <c r="B17047" t="s">
        <v>16961</v>
      </c>
    </row>
    <row r="17048" spans="1:2" x14ac:dyDescent="0.45">
      <c r="A17048" t="s">
        <v>19819</v>
      </c>
      <c r="B17048" t="s">
        <v>16962</v>
      </c>
    </row>
    <row r="17049" spans="1:2" x14ac:dyDescent="0.45">
      <c r="A17049" t="s">
        <v>19819</v>
      </c>
      <c r="B17049" t="s">
        <v>16963</v>
      </c>
    </row>
    <row r="17050" spans="1:2" x14ac:dyDescent="0.45">
      <c r="A17050" t="s">
        <v>19819</v>
      </c>
      <c r="B17050" t="s">
        <v>16964</v>
      </c>
    </row>
    <row r="17051" spans="1:2" x14ac:dyDescent="0.45">
      <c r="A17051" t="s">
        <v>19819</v>
      </c>
      <c r="B17051" t="s">
        <v>16965</v>
      </c>
    </row>
    <row r="17052" spans="1:2" x14ac:dyDescent="0.45">
      <c r="A17052" t="s">
        <v>19819</v>
      </c>
      <c r="B17052" t="s">
        <v>16966</v>
      </c>
    </row>
    <row r="17053" spans="1:2" x14ac:dyDescent="0.45">
      <c r="A17053" t="s">
        <v>19819</v>
      </c>
      <c r="B17053" t="s">
        <v>16967</v>
      </c>
    </row>
    <row r="17054" spans="1:2" x14ac:dyDescent="0.45">
      <c r="A17054" t="s">
        <v>19849</v>
      </c>
      <c r="B17054" t="s">
        <v>16968</v>
      </c>
    </row>
    <row r="17055" spans="1:2" x14ac:dyDescent="0.45">
      <c r="A17055" t="s">
        <v>19849</v>
      </c>
      <c r="B17055" t="s">
        <v>16969</v>
      </c>
    </row>
    <row r="17056" spans="1:2" x14ac:dyDescent="0.45">
      <c r="A17056" t="s">
        <v>19849</v>
      </c>
      <c r="B17056" t="s">
        <v>16970</v>
      </c>
    </row>
    <row r="17057" spans="1:2" x14ac:dyDescent="0.45">
      <c r="A17057" t="s">
        <v>19849</v>
      </c>
      <c r="B17057" t="s">
        <v>16971</v>
      </c>
    </row>
    <row r="17058" spans="1:2" x14ac:dyDescent="0.45">
      <c r="A17058" t="s">
        <v>19849</v>
      </c>
      <c r="B17058" t="s">
        <v>16972</v>
      </c>
    </row>
    <row r="17059" spans="1:2" x14ac:dyDescent="0.45">
      <c r="A17059" t="s">
        <v>19849</v>
      </c>
      <c r="B17059" t="s">
        <v>16973</v>
      </c>
    </row>
    <row r="17060" spans="1:2" x14ac:dyDescent="0.45">
      <c r="A17060" t="s">
        <v>19849</v>
      </c>
      <c r="B17060" t="s">
        <v>16974</v>
      </c>
    </row>
    <row r="17061" spans="1:2" x14ac:dyDescent="0.45">
      <c r="A17061" t="s">
        <v>19849</v>
      </c>
      <c r="B17061" t="s">
        <v>16975</v>
      </c>
    </row>
    <row r="17062" spans="1:2" x14ac:dyDescent="0.45">
      <c r="A17062" t="s">
        <v>19849</v>
      </c>
      <c r="B17062" t="s">
        <v>16976</v>
      </c>
    </row>
    <row r="17063" spans="1:2" x14ac:dyDescent="0.45">
      <c r="A17063" t="s">
        <v>19849</v>
      </c>
      <c r="B17063" t="s">
        <v>16977</v>
      </c>
    </row>
    <row r="17064" spans="1:2" x14ac:dyDescent="0.45">
      <c r="A17064" t="s">
        <v>19849</v>
      </c>
      <c r="B17064" t="s">
        <v>16978</v>
      </c>
    </row>
    <row r="17065" spans="1:2" x14ac:dyDescent="0.45">
      <c r="A17065" t="s">
        <v>19849</v>
      </c>
      <c r="B17065" t="s">
        <v>16979</v>
      </c>
    </row>
    <row r="17066" spans="1:2" x14ac:dyDescent="0.45">
      <c r="A17066" t="s">
        <v>19849</v>
      </c>
      <c r="B17066" t="s">
        <v>16980</v>
      </c>
    </row>
    <row r="17067" spans="1:2" x14ac:dyDescent="0.45">
      <c r="A17067" t="s">
        <v>19849</v>
      </c>
      <c r="B17067" t="s">
        <v>16981</v>
      </c>
    </row>
    <row r="17068" spans="1:2" x14ac:dyDescent="0.45">
      <c r="A17068" t="s">
        <v>19849</v>
      </c>
      <c r="B17068" t="s">
        <v>16982</v>
      </c>
    </row>
    <row r="17069" spans="1:2" x14ac:dyDescent="0.45">
      <c r="A17069" t="s">
        <v>19849</v>
      </c>
      <c r="B17069" t="s">
        <v>16983</v>
      </c>
    </row>
    <row r="17070" spans="1:2" x14ac:dyDescent="0.45">
      <c r="A17070" t="s">
        <v>19849</v>
      </c>
      <c r="B17070" t="s">
        <v>16984</v>
      </c>
    </row>
    <row r="17071" spans="1:2" x14ac:dyDescent="0.45">
      <c r="A17071" t="s">
        <v>19849</v>
      </c>
      <c r="B17071" t="s">
        <v>16985</v>
      </c>
    </row>
    <row r="17072" spans="1:2" x14ac:dyDescent="0.45">
      <c r="A17072" t="s">
        <v>19849</v>
      </c>
      <c r="B17072" t="s">
        <v>16986</v>
      </c>
    </row>
    <row r="17073" spans="1:2" x14ac:dyDescent="0.45">
      <c r="A17073" t="s">
        <v>19849</v>
      </c>
      <c r="B17073" t="s">
        <v>16987</v>
      </c>
    </row>
    <row r="17074" spans="1:2" x14ac:dyDescent="0.45">
      <c r="A17074" t="s">
        <v>19849</v>
      </c>
      <c r="B17074" t="s">
        <v>16988</v>
      </c>
    </row>
    <row r="17075" spans="1:2" x14ac:dyDescent="0.45">
      <c r="A17075" t="s">
        <v>19849</v>
      </c>
      <c r="B17075" t="s">
        <v>16989</v>
      </c>
    </row>
    <row r="17076" spans="1:2" x14ac:dyDescent="0.45">
      <c r="A17076" t="s">
        <v>19849</v>
      </c>
      <c r="B17076" t="s">
        <v>16990</v>
      </c>
    </row>
    <row r="17077" spans="1:2" x14ac:dyDescent="0.45">
      <c r="A17077" t="s">
        <v>19849</v>
      </c>
      <c r="B17077" t="s">
        <v>16991</v>
      </c>
    </row>
    <row r="17078" spans="1:2" x14ac:dyDescent="0.45">
      <c r="A17078" t="s">
        <v>19849</v>
      </c>
      <c r="B17078" t="s">
        <v>16992</v>
      </c>
    </row>
    <row r="17079" spans="1:2" x14ac:dyDescent="0.45">
      <c r="A17079" t="s">
        <v>19849</v>
      </c>
      <c r="B17079" t="s">
        <v>16993</v>
      </c>
    </row>
    <row r="17080" spans="1:2" x14ac:dyDescent="0.45">
      <c r="A17080" t="s">
        <v>19849</v>
      </c>
      <c r="B17080" t="s">
        <v>16994</v>
      </c>
    </row>
    <row r="17081" spans="1:2" x14ac:dyDescent="0.45">
      <c r="A17081" t="s">
        <v>19849</v>
      </c>
      <c r="B17081" t="s">
        <v>16995</v>
      </c>
    </row>
    <row r="17082" spans="1:2" x14ac:dyDescent="0.45">
      <c r="A17082" t="s">
        <v>19849</v>
      </c>
      <c r="B17082" t="s">
        <v>16996</v>
      </c>
    </row>
    <row r="17083" spans="1:2" x14ac:dyDescent="0.45">
      <c r="A17083" t="s">
        <v>19849</v>
      </c>
      <c r="B17083" t="s">
        <v>16997</v>
      </c>
    </row>
    <row r="17084" spans="1:2" x14ac:dyDescent="0.45">
      <c r="A17084" t="s">
        <v>19849</v>
      </c>
      <c r="B17084" t="s">
        <v>16998</v>
      </c>
    </row>
    <row r="17085" spans="1:2" x14ac:dyDescent="0.45">
      <c r="A17085" t="s">
        <v>19849</v>
      </c>
      <c r="B17085" t="s">
        <v>16999</v>
      </c>
    </row>
    <row r="17086" spans="1:2" x14ac:dyDescent="0.45">
      <c r="A17086" t="s">
        <v>19849</v>
      </c>
      <c r="B17086" t="s">
        <v>17000</v>
      </c>
    </row>
    <row r="17087" spans="1:2" x14ac:dyDescent="0.45">
      <c r="A17087" t="s">
        <v>19849</v>
      </c>
      <c r="B17087" t="s">
        <v>17001</v>
      </c>
    </row>
    <row r="17088" spans="1:2" x14ac:dyDescent="0.45">
      <c r="A17088" t="s">
        <v>19849</v>
      </c>
      <c r="B17088" t="s">
        <v>17002</v>
      </c>
    </row>
    <row r="17089" spans="1:2" x14ac:dyDescent="0.45">
      <c r="A17089" t="s">
        <v>19849</v>
      </c>
      <c r="B17089" t="s">
        <v>17003</v>
      </c>
    </row>
    <row r="17090" spans="1:2" x14ac:dyDescent="0.45">
      <c r="A17090" t="s">
        <v>19849</v>
      </c>
      <c r="B17090" t="s">
        <v>17004</v>
      </c>
    </row>
    <row r="17091" spans="1:2" x14ac:dyDescent="0.45">
      <c r="A17091" t="s">
        <v>19849</v>
      </c>
      <c r="B17091" t="s">
        <v>17005</v>
      </c>
    </row>
    <row r="17092" spans="1:2" x14ac:dyDescent="0.45">
      <c r="A17092" t="s">
        <v>19849</v>
      </c>
      <c r="B17092" t="s">
        <v>17006</v>
      </c>
    </row>
    <row r="17093" spans="1:2" x14ac:dyDescent="0.45">
      <c r="A17093" t="s">
        <v>19849</v>
      </c>
      <c r="B17093" t="s">
        <v>17007</v>
      </c>
    </row>
    <row r="17094" spans="1:2" x14ac:dyDescent="0.45">
      <c r="A17094" t="s">
        <v>19849</v>
      </c>
      <c r="B17094" t="s">
        <v>17008</v>
      </c>
    </row>
    <row r="17095" spans="1:2" x14ac:dyDescent="0.45">
      <c r="A17095" t="s">
        <v>19849</v>
      </c>
      <c r="B17095" t="s">
        <v>17009</v>
      </c>
    </row>
    <row r="17096" spans="1:2" x14ac:dyDescent="0.45">
      <c r="A17096" t="s">
        <v>19849</v>
      </c>
      <c r="B17096" t="s">
        <v>17010</v>
      </c>
    </row>
    <row r="17097" spans="1:2" x14ac:dyDescent="0.45">
      <c r="A17097" t="s">
        <v>19849</v>
      </c>
      <c r="B17097" t="s">
        <v>17011</v>
      </c>
    </row>
    <row r="17098" spans="1:2" x14ac:dyDescent="0.45">
      <c r="A17098" t="s">
        <v>19849</v>
      </c>
      <c r="B17098" t="s">
        <v>17012</v>
      </c>
    </row>
    <row r="17099" spans="1:2" x14ac:dyDescent="0.45">
      <c r="A17099" t="s">
        <v>19849</v>
      </c>
      <c r="B17099" t="s">
        <v>17013</v>
      </c>
    </row>
    <row r="17100" spans="1:2" x14ac:dyDescent="0.45">
      <c r="A17100" t="s">
        <v>19849</v>
      </c>
      <c r="B17100" t="s">
        <v>17014</v>
      </c>
    </row>
    <row r="17101" spans="1:2" x14ac:dyDescent="0.45">
      <c r="A17101" t="s">
        <v>19849</v>
      </c>
      <c r="B17101" t="s">
        <v>17015</v>
      </c>
    </row>
    <row r="17102" spans="1:2" x14ac:dyDescent="0.45">
      <c r="A17102" t="s">
        <v>19849</v>
      </c>
      <c r="B17102" t="s">
        <v>17016</v>
      </c>
    </row>
    <row r="17103" spans="1:2" x14ac:dyDescent="0.45">
      <c r="A17103" t="s">
        <v>19849</v>
      </c>
      <c r="B17103" t="s">
        <v>17017</v>
      </c>
    </row>
    <row r="17104" spans="1:2" x14ac:dyDescent="0.45">
      <c r="A17104" t="s">
        <v>19849</v>
      </c>
      <c r="B17104" t="s">
        <v>17018</v>
      </c>
    </row>
    <row r="17105" spans="1:2" x14ac:dyDescent="0.45">
      <c r="A17105" t="s">
        <v>19849</v>
      </c>
      <c r="B17105" t="s">
        <v>17019</v>
      </c>
    </row>
    <row r="17106" spans="1:2" x14ac:dyDescent="0.45">
      <c r="A17106" t="s">
        <v>19849</v>
      </c>
      <c r="B17106" t="s">
        <v>17020</v>
      </c>
    </row>
    <row r="17107" spans="1:2" x14ac:dyDescent="0.45">
      <c r="A17107" t="s">
        <v>19849</v>
      </c>
      <c r="B17107" t="s">
        <v>17021</v>
      </c>
    </row>
    <row r="17108" spans="1:2" x14ac:dyDescent="0.45">
      <c r="A17108" t="s">
        <v>19850</v>
      </c>
      <c r="B17108" t="s">
        <v>17022</v>
      </c>
    </row>
    <row r="17109" spans="1:2" x14ac:dyDescent="0.45">
      <c r="A17109" t="s">
        <v>19850</v>
      </c>
      <c r="B17109" t="s">
        <v>17023</v>
      </c>
    </row>
    <row r="17110" spans="1:2" x14ac:dyDescent="0.45">
      <c r="A17110" t="s">
        <v>19850</v>
      </c>
      <c r="B17110" t="s">
        <v>17024</v>
      </c>
    </row>
    <row r="17111" spans="1:2" x14ac:dyDescent="0.45">
      <c r="A17111" t="s">
        <v>19850</v>
      </c>
      <c r="B17111" t="s">
        <v>17025</v>
      </c>
    </row>
    <row r="17112" spans="1:2" x14ac:dyDescent="0.45">
      <c r="A17112" t="s">
        <v>19850</v>
      </c>
      <c r="B17112" t="s">
        <v>17026</v>
      </c>
    </row>
    <row r="17113" spans="1:2" x14ac:dyDescent="0.45">
      <c r="A17113" t="s">
        <v>19850</v>
      </c>
      <c r="B17113" t="s">
        <v>17027</v>
      </c>
    </row>
    <row r="17114" spans="1:2" x14ac:dyDescent="0.45">
      <c r="A17114" t="s">
        <v>19850</v>
      </c>
      <c r="B17114" t="s">
        <v>17028</v>
      </c>
    </row>
    <row r="17115" spans="1:2" x14ac:dyDescent="0.45">
      <c r="A17115" t="s">
        <v>19850</v>
      </c>
      <c r="B17115" t="s">
        <v>17029</v>
      </c>
    </row>
    <row r="17116" spans="1:2" x14ac:dyDescent="0.45">
      <c r="A17116" t="s">
        <v>19850</v>
      </c>
      <c r="B17116" t="s">
        <v>17030</v>
      </c>
    </row>
    <row r="17117" spans="1:2" x14ac:dyDescent="0.45">
      <c r="A17117" t="s">
        <v>19850</v>
      </c>
      <c r="B17117" t="s">
        <v>17031</v>
      </c>
    </row>
    <row r="17118" spans="1:2" x14ac:dyDescent="0.45">
      <c r="A17118" t="s">
        <v>19850</v>
      </c>
      <c r="B17118" t="s">
        <v>17032</v>
      </c>
    </row>
    <row r="17119" spans="1:2" x14ac:dyDescent="0.45">
      <c r="A17119" t="s">
        <v>19850</v>
      </c>
      <c r="B17119" t="s">
        <v>17033</v>
      </c>
    </row>
    <row r="17120" spans="1:2" x14ac:dyDescent="0.45">
      <c r="A17120" t="s">
        <v>19850</v>
      </c>
      <c r="B17120" t="s">
        <v>17034</v>
      </c>
    </row>
    <row r="17121" spans="1:2" x14ac:dyDescent="0.45">
      <c r="A17121" t="s">
        <v>19850</v>
      </c>
      <c r="B17121" t="s">
        <v>17035</v>
      </c>
    </row>
    <row r="17122" spans="1:2" x14ac:dyDescent="0.45">
      <c r="A17122" t="s">
        <v>19850</v>
      </c>
      <c r="B17122" t="s">
        <v>17036</v>
      </c>
    </row>
    <row r="17123" spans="1:2" x14ac:dyDescent="0.45">
      <c r="A17123" t="s">
        <v>19850</v>
      </c>
      <c r="B17123" t="s">
        <v>17037</v>
      </c>
    </row>
    <row r="17124" spans="1:2" x14ac:dyDescent="0.45">
      <c r="A17124" t="s">
        <v>19850</v>
      </c>
      <c r="B17124" t="s">
        <v>17038</v>
      </c>
    </row>
    <row r="17125" spans="1:2" x14ac:dyDescent="0.45">
      <c r="A17125" t="s">
        <v>19850</v>
      </c>
      <c r="B17125" t="s">
        <v>17039</v>
      </c>
    </row>
    <row r="17126" spans="1:2" x14ac:dyDescent="0.45">
      <c r="A17126" t="s">
        <v>19850</v>
      </c>
      <c r="B17126" t="s">
        <v>17040</v>
      </c>
    </row>
    <row r="17127" spans="1:2" x14ac:dyDescent="0.45">
      <c r="A17127" t="s">
        <v>19850</v>
      </c>
      <c r="B17127" t="s">
        <v>17041</v>
      </c>
    </row>
    <row r="17128" spans="1:2" x14ac:dyDescent="0.45">
      <c r="A17128" t="s">
        <v>19850</v>
      </c>
      <c r="B17128" t="s">
        <v>17042</v>
      </c>
    </row>
    <row r="17129" spans="1:2" x14ac:dyDescent="0.45">
      <c r="A17129" t="s">
        <v>19850</v>
      </c>
      <c r="B17129" t="s">
        <v>17043</v>
      </c>
    </row>
    <row r="17130" spans="1:2" x14ac:dyDescent="0.45">
      <c r="A17130" t="s">
        <v>19850</v>
      </c>
      <c r="B17130" t="s">
        <v>17044</v>
      </c>
    </row>
    <row r="17131" spans="1:2" x14ac:dyDescent="0.45">
      <c r="A17131" t="s">
        <v>19850</v>
      </c>
      <c r="B17131" t="s">
        <v>17045</v>
      </c>
    </row>
    <row r="17132" spans="1:2" x14ac:dyDescent="0.45">
      <c r="A17132" t="s">
        <v>19850</v>
      </c>
      <c r="B17132" t="s">
        <v>17046</v>
      </c>
    </row>
    <row r="17133" spans="1:2" x14ac:dyDescent="0.45">
      <c r="A17133" t="s">
        <v>19850</v>
      </c>
      <c r="B17133" t="s">
        <v>17047</v>
      </c>
    </row>
    <row r="17134" spans="1:2" x14ac:dyDescent="0.45">
      <c r="A17134" t="s">
        <v>19850</v>
      </c>
      <c r="B17134" t="s">
        <v>17048</v>
      </c>
    </row>
    <row r="17135" spans="1:2" x14ac:dyDescent="0.45">
      <c r="A17135" t="s">
        <v>19850</v>
      </c>
      <c r="B17135" t="s">
        <v>17049</v>
      </c>
    </row>
    <row r="17136" spans="1:2" x14ac:dyDescent="0.45">
      <c r="A17136" t="s">
        <v>19850</v>
      </c>
      <c r="B17136" t="s">
        <v>17050</v>
      </c>
    </row>
    <row r="17137" spans="1:2" x14ac:dyDescent="0.45">
      <c r="A17137" t="s">
        <v>19850</v>
      </c>
      <c r="B17137" t="s">
        <v>17051</v>
      </c>
    </row>
    <row r="17138" spans="1:2" x14ac:dyDescent="0.45">
      <c r="A17138" t="s">
        <v>19850</v>
      </c>
      <c r="B17138" t="s">
        <v>17052</v>
      </c>
    </row>
    <row r="17139" spans="1:2" x14ac:dyDescent="0.45">
      <c r="A17139" t="s">
        <v>19850</v>
      </c>
      <c r="B17139" t="s">
        <v>17053</v>
      </c>
    </row>
    <row r="17140" spans="1:2" x14ac:dyDescent="0.45">
      <c r="A17140" t="s">
        <v>19850</v>
      </c>
      <c r="B17140" t="s">
        <v>17054</v>
      </c>
    </row>
    <row r="17141" spans="1:2" x14ac:dyDescent="0.45">
      <c r="A17141" t="s">
        <v>19850</v>
      </c>
      <c r="B17141" t="s">
        <v>17055</v>
      </c>
    </row>
    <row r="17142" spans="1:2" x14ac:dyDescent="0.45">
      <c r="A17142" t="s">
        <v>19850</v>
      </c>
      <c r="B17142" t="s">
        <v>17056</v>
      </c>
    </row>
    <row r="17143" spans="1:2" x14ac:dyDescent="0.45">
      <c r="A17143" t="s">
        <v>19850</v>
      </c>
      <c r="B17143" t="s">
        <v>17057</v>
      </c>
    </row>
    <row r="17144" spans="1:2" x14ac:dyDescent="0.45">
      <c r="A17144" t="s">
        <v>19850</v>
      </c>
      <c r="B17144" t="s">
        <v>17058</v>
      </c>
    </row>
    <row r="17145" spans="1:2" x14ac:dyDescent="0.45">
      <c r="A17145" t="s">
        <v>19850</v>
      </c>
      <c r="B17145" t="s">
        <v>17059</v>
      </c>
    </row>
    <row r="17146" spans="1:2" x14ac:dyDescent="0.45">
      <c r="A17146" t="s">
        <v>19850</v>
      </c>
      <c r="B17146" t="s">
        <v>17060</v>
      </c>
    </row>
    <row r="17147" spans="1:2" x14ac:dyDescent="0.45">
      <c r="A17147" t="s">
        <v>19850</v>
      </c>
      <c r="B17147" t="s">
        <v>17061</v>
      </c>
    </row>
    <row r="17148" spans="1:2" x14ac:dyDescent="0.45">
      <c r="A17148" t="s">
        <v>19850</v>
      </c>
      <c r="B17148" t="s">
        <v>17062</v>
      </c>
    </row>
    <row r="17149" spans="1:2" x14ac:dyDescent="0.45">
      <c r="A17149" t="s">
        <v>19850</v>
      </c>
      <c r="B17149" t="s">
        <v>17063</v>
      </c>
    </row>
    <row r="17150" spans="1:2" x14ac:dyDescent="0.45">
      <c r="A17150" t="s">
        <v>19850</v>
      </c>
      <c r="B17150" t="s">
        <v>17064</v>
      </c>
    </row>
    <row r="17151" spans="1:2" x14ac:dyDescent="0.45">
      <c r="A17151" t="s">
        <v>19850</v>
      </c>
      <c r="B17151" t="s">
        <v>17065</v>
      </c>
    </row>
    <row r="17152" spans="1:2" x14ac:dyDescent="0.45">
      <c r="A17152" t="s">
        <v>19850</v>
      </c>
      <c r="B17152" t="s">
        <v>17066</v>
      </c>
    </row>
    <row r="17153" spans="1:2" x14ac:dyDescent="0.45">
      <c r="A17153" t="s">
        <v>19850</v>
      </c>
      <c r="B17153" t="s">
        <v>17067</v>
      </c>
    </row>
    <row r="17154" spans="1:2" x14ac:dyDescent="0.45">
      <c r="A17154" t="s">
        <v>19850</v>
      </c>
      <c r="B17154" t="s">
        <v>17068</v>
      </c>
    </row>
    <row r="17155" spans="1:2" x14ac:dyDescent="0.45">
      <c r="A17155" t="s">
        <v>19850</v>
      </c>
      <c r="B17155" t="s">
        <v>17069</v>
      </c>
    </row>
    <row r="17156" spans="1:2" x14ac:dyDescent="0.45">
      <c r="A17156" t="s">
        <v>19850</v>
      </c>
      <c r="B17156" t="s">
        <v>17070</v>
      </c>
    </row>
    <row r="17157" spans="1:2" x14ac:dyDescent="0.45">
      <c r="A17157" t="s">
        <v>19850</v>
      </c>
      <c r="B17157" t="s">
        <v>17071</v>
      </c>
    </row>
    <row r="17158" spans="1:2" x14ac:dyDescent="0.45">
      <c r="A17158" t="s">
        <v>19850</v>
      </c>
      <c r="B17158" t="s">
        <v>17072</v>
      </c>
    </row>
    <row r="17159" spans="1:2" x14ac:dyDescent="0.45">
      <c r="A17159" t="s">
        <v>19850</v>
      </c>
      <c r="B17159" t="s">
        <v>17073</v>
      </c>
    </row>
    <row r="17160" spans="1:2" x14ac:dyDescent="0.45">
      <c r="A17160" t="s">
        <v>19850</v>
      </c>
      <c r="B17160" t="s">
        <v>17074</v>
      </c>
    </row>
    <row r="17161" spans="1:2" x14ac:dyDescent="0.45">
      <c r="A17161" t="s">
        <v>19850</v>
      </c>
      <c r="B17161" t="s">
        <v>17075</v>
      </c>
    </row>
    <row r="17162" spans="1:2" x14ac:dyDescent="0.45">
      <c r="A17162" t="s">
        <v>19850</v>
      </c>
      <c r="B17162" t="s">
        <v>17076</v>
      </c>
    </row>
    <row r="17163" spans="1:2" x14ac:dyDescent="0.45">
      <c r="A17163" t="s">
        <v>19850</v>
      </c>
      <c r="B17163" t="s">
        <v>17077</v>
      </c>
    </row>
    <row r="17164" spans="1:2" x14ac:dyDescent="0.45">
      <c r="A17164" t="s">
        <v>19850</v>
      </c>
      <c r="B17164" t="s">
        <v>17078</v>
      </c>
    </row>
    <row r="17165" spans="1:2" x14ac:dyDescent="0.45">
      <c r="A17165" t="s">
        <v>19850</v>
      </c>
      <c r="B17165" t="s">
        <v>17079</v>
      </c>
    </row>
    <row r="17166" spans="1:2" x14ac:dyDescent="0.45">
      <c r="A17166" t="s">
        <v>19850</v>
      </c>
      <c r="B17166" t="s">
        <v>17080</v>
      </c>
    </row>
    <row r="17167" spans="1:2" x14ac:dyDescent="0.45">
      <c r="A17167" t="s">
        <v>19850</v>
      </c>
      <c r="B17167" t="s">
        <v>17081</v>
      </c>
    </row>
    <row r="17168" spans="1:2" x14ac:dyDescent="0.45">
      <c r="A17168" t="s">
        <v>19850</v>
      </c>
      <c r="B17168" s="1" t="s">
        <v>17082</v>
      </c>
    </row>
    <row r="17169" spans="1:2" x14ac:dyDescent="0.45">
      <c r="A17169" t="s">
        <v>19850</v>
      </c>
      <c r="B17169" s="1" t="s">
        <v>17083</v>
      </c>
    </row>
    <row r="17170" spans="1:2" x14ac:dyDescent="0.45">
      <c r="A17170" t="s">
        <v>19850</v>
      </c>
      <c r="B17170" s="1" t="s">
        <v>17084</v>
      </c>
    </row>
    <row r="17171" spans="1:2" x14ac:dyDescent="0.45">
      <c r="A17171" t="s">
        <v>19851</v>
      </c>
      <c r="B17171" t="s">
        <v>17085</v>
      </c>
    </row>
    <row r="17172" spans="1:2" x14ac:dyDescent="0.45">
      <c r="A17172" t="s">
        <v>19851</v>
      </c>
      <c r="B17172" t="s">
        <v>17086</v>
      </c>
    </row>
    <row r="17173" spans="1:2" x14ac:dyDescent="0.45">
      <c r="A17173" t="s">
        <v>19851</v>
      </c>
      <c r="B17173" t="s">
        <v>17087</v>
      </c>
    </row>
    <row r="17174" spans="1:2" x14ac:dyDescent="0.45">
      <c r="A17174" t="s">
        <v>19851</v>
      </c>
      <c r="B17174" t="s">
        <v>17088</v>
      </c>
    </row>
    <row r="17175" spans="1:2" x14ac:dyDescent="0.45">
      <c r="A17175" t="s">
        <v>19851</v>
      </c>
      <c r="B17175" t="s">
        <v>17089</v>
      </c>
    </row>
    <row r="17176" spans="1:2" x14ac:dyDescent="0.45">
      <c r="A17176" t="s">
        <v>19851</v>
      </c>
      <c r="B17176" t="s">
        <v>17090</v>
      </c>
    </row>
    <row r="17177" spans="1:2" x14ac:dyDescent="0.45">
      <c r="A17177" t="s">
        <v>19851</v>
      </c>
      <c r="B17177" t="s">
        <v>17091</v>
      </c>
    </row>
    <row r="17178" spans="1:2" x14ac:dyDescent="0.45">
      <c r="A17178" t="s">
        <v>19851</v>
      </c>
      <c r="B17178" t="s">
        <v>17092</v>
      </c>
    </row>
    <row r="17179" spans="1:2" x14ac:dyDescent="0.45">
      <c r="A17179" t="s">
        <v>19851</v>
      </c>
      <c r="B17179" t="s">
        <v>17093</v>
      </c>
    </row>
    <row r="17180" spans="1:2" x14ac:dyDescent="0.45">
      <c r="A17180" t="s">
        <v>19851</v>
      </c>
      <c r="B17180" t="s">
        <v>17094</v>
      </c>
    </row>
    <row r="17181" spans="1:2" x14ac:dyDescent="0.45">
      <c r="A17181" t="s">
        <v>19851</v>
      </c>
      <c r="B17181" t="s">
        <v>17095</v>
      </c>
    </row>
    <row r="17182" spans="1:2" x14ac:dyDescent="0.45">
      <c r="A17182" t="s">
        <v>19851</v>
      </c>
      <c r="B17182" t="s">
        <v>17096</v>
      </c>
    </row>
    <row r="17183" spans="1:2" x14ac:dyDescent="0.45">
      <c r="A17183" t="s">
        <v>19851</v>
      </c>
      <c r="B17183" t="s">
        <v>17097</v>
      </c>
    </row>
    <row r="17184" spans="1:2" x14ac:dyDescent="0.45">
      <c r="A17184" t="s">
        <v>19851</v>
      </c>
      <c r="B17184" t="s">
        <v>17098</v>
      </c>
    </row>
    <row r="17185" spans="1:2" x14ac:dyDescent="0.45">
      <c r="A17185" t="s">
        <v>19851</v>
      </c>
      <c r="B17185" t="s">
        <v>17099</v>
      </c>
    </row>
    <row r="17186" spans="1:2" x14ac:dyDescent="0.45">
      <c r="A17186" t="s">
        <v>19851</v>
      </c>
      <c r="B17186" t="s">
        <v>17100</v>
      </c>
    </row>
    <row r="17187" spans="1:2" x14ac:dyDescent="0.45">
      <c r="A17187" t="s">
        <v>19851</v>
      </c>
      <c r="B17187" t="s">
        <v>17101</v>
      </c>
    </row>
    <row r="17188" spans="1:2" x14ac:dyDescent="0.45">
      <c r="A17188" t="s">
        <v>19851</v>
      </c>
      <c r="B17188" t="s">
        <v>17102</v>
      </c>
    </row>
    <row r="17189" spans="1:2" x14ac:dyDescent="0.45">
      <c r="A17189" t="s">
        <v>19851</v>
      </c>
      <c r="B17189" t="s">
        <v>17103</v>
      </c>
    </row>
    <row r="17190" spans="1:2" x14ac:dyDescent="0.45">
      <c r="A17190" t="s">
        <v>19851</v>
      </c>
      <c r="B17190" t="s">
        <v>17104</v>
      </c>
    </row>
    <row r="17191" spans="1:2" x14ac:dyDescent="0.45">
      <c r="A17191" t="s">
        <v>19851</v>
      </c>
      <c r="B17191" t="s">
        <v>17105</v>
      </c>
    </row>
    <row r="17192" spans="1:2" x14ac:dyDescent="0.45">
      <c r="A17192" t="s">
        <v>19851</v>
      </c>
      <c r="B17192" t="s">
        <v>17106</v>
      </c>
    </row>
    <row r="17193" spans="1:2" x14ac:dyDescent="0.45">
      <c r="A17193" t="s">
        <v>19851</v>
      </c>
      <c r="B17193" t="s">
        <v>17107</v>
      </c>
    </row>
    <row r="17194" spans="1:2" x14ac:dyDescent="0.45">
      <c r="A17194" t="s">
        <v>19851</v>
      </c>
      <c r="B17194" t="s">
        <v>17108</v>
      </c>
    </row>
    <row r="17195" spans="1:2" x14ac:dyDescent="0.45">
      <c r="A17195" t="s">
        <v>19851</v>
      </c>
      <c r="B17195" t="s">
        <v>17109</v>
      </c>
    </row>
    <row r="17196" spans="1:2" x14ac:dyDescent="0.45">
      <c r="A17196" t="s">
        <v>19851</v>
      </c>
      <c r="B17196" t="s">
        <v>17110</v>
      </c>
    </row>
    <row r="17197" spans="1:2" x14ac:dyDescent="0.45">
      <c r="A17197" t="s">
        <v>19851</v>
      </c>
      <c r="B17197" t="s">
        <v>17111</v>
      </c>
    </row>
    <row r="17198" spans="1:2" x14ac:dyDescent="0.45">
      <c r="A17198" t="s">
        <v>19851</v>
      </c>
      <c r="B17198" t="s">
        <v>17112</v>
      </c>
    </row>
    <row r="17199" spans="1:2" x14ac:dyDescent="0.45">
      <c r="A17199" t="s">
        <v>19851</v>
      </c>
      <c r="B17199" t="s">
        <v>17113</v>
      </c>
    </row>
    <row r="17200" spans="1:2" x14ac:dyDescent="0.45">
      <c r="A17200" t="s">
        <v>19851</v>
      </c>
      <c r="B17200" t="s">
        <v>17114</v>
      </c>
    </row>
    <row r="17201" spans="1:2" x14ac:dyDescent="0.45">
      <c r="A17201" t="s">
        <v>19851</v>
      </c>
      <c r="B17201" t="s">
        <v>17115</v>
      </c>
    </row>
    <row r="17202" spans="1:2" x14ac:dyDescent="0.45">
      <c r="A17202" t="s">
        <v>19851</v>
      </c>
      <c r="B17202" t="s">
        <v>17116</v>
      </c>
    </row>
    <row r="17203" spans="1:2" x14ac:dyDescent="0.45">
      <c r="A17203" t="s">
        <v>19851</v>
      </c>
      <c r="B17203" t="s">
        <v>17117</v>
      </c>
    </row>
    <row r="17204" spans="1:2" x14ac:dyDescent="0.45">
      <c r="A17204" t="s">
        <v>19851</v>
      </c>
      <c r="B17204" t="s">
        <v>17118</v>
      </c>
    </row>
    <row r="17205" spans="1:2" x14ac:dyDescent="0.45">
      <c r="A17205" t="s">
        <v>19851</v>
      </c>
      <c r="B17205" t="s">
        <v>17119</v>
      </c>
    </row>
    <row r="17206" spans="1:2" x14ac:dyDescent="0.45">
      <c r="A17206" t="s">
        <v>19851</v>
      </c>
      <c r="B17206" t="s">
        <v>17120</v>
      </c>
    </row>
    <row r="17207" spans="1:2" x14ac:dyDescent="0.45">
      <c r="A17207" t="s">
        <v>19851</v>
      </c>
      <c r="B17207" t="s">
        <v>17121</v>
      </c>
    </row>
    <row r="17208" spans="1:2" x14ac:dyDescent="0.45">
      <c r="A17208" t="s">
        <v>19851</v>
      </c>
      <c r="B17208" t="s">
        <v>17122</v>
      </c>
    </row>
    <row r="17209" spans="1:2" x14ac:dyDescent="0.45">
      <c r="A17209" t="s">
        <v>19851</v>
      </c>
      <c r="B17209" t="s">
        <v>17123</v>
      </c>
    </row>
    <row r="17210" spans="1:2" x14ac:dyDescent="0.45">
      <c r="A17210" t="s">
        <v>19851</v>
      </c>
      <c r="B17210" t="s">
        <v>17124</v>
      </c>
    </row>
    <row r="17211" spans="1:2" x14ac:dyDescent="0.45">
      <c r="A17211" t="s">
        <v>19851</v>
      </c>
      <c r="B17211" t="s">
        <v>17125</v>
      </c>
    </row>
    <row r="17212" spans="1:2" x14ac:dyDescent="0.45">
      <c r="A17212" t="s">
        <v>19851</v>
      </c>
      <c r="B17212" t="s">
        <v>17126</v>
      </c>
    </row>
    <row r="17213" spans="1:2" x14ac:dyDescent="0.45">
      <c r="A17213" t="s">
        <v>19851</v>
      </c>
      <c r="B17213" t="s">
        <v>17127</v>
      </c>
    </row>
    <row r="17214" spans="1:2" x14ac:dyDescent="0.45">
      <c r="A17214" t="s">
        <v>19851</v>
      </c>
      <c r="B17214" t="s">
        <v>17128</v>
      </c>
    </row>
    <row r="17215" spans="1:2" x14ac:dyDescent="0.45">
      <c r="A17215" t="s">
        <v>19851</v>
      </c>
      <c r="B17215" t="s">
        <v>17129</v>
      </c>
    </row>
    <row r="17216" spans="1:2" x14ac:dyDescent="0.45">
      <c r="A17216" t="s">
        <v>19851</v>
      </c>
      <c r="B17216" t="s">
        <v>17130</v>
      </c>
    </row>
    <row r="17217" spans="1:2" x14ac:dyDescent="0.45">
      <c r="A17217" t="s">
        <v>19851</v>
      </c>
      <c r="B17217" t="s">
        <v>17131</v>
      </c>
    </row>
    <row r="17218" spans="1:2" x14ac:dyDescent="0.45">
      <c r="A17218" t="s">
        <v>19851</v>
      </c>
      <c r="B17218" t="s">
        <v>17132</v>
      </c>
    </row>
    <row r="17219" spans="1:2" x14ac:dyDescent="0.45">
      <c r="A17219" t="s">
        <v>19851</v>
      </c>
      <c r="B17219" t="s">
        <v>17133</v>
      </c>
    </row>
    <row r="17220" spans="1:2" x14ac:dyDescent="0.45">
      <c r="A17220" t="s">
        <v>19851</v>
      </c>
      <c r="B17220" t="s">
        <v>17134</v>
      </c>
    </row>
    <row r="17221" spans="1:2" x14ac:dyDescent="0.45">
      <c r="A17221" t="s">
        <v>19851</v>
      </c>
      <c r="B17221" t="s">
        <v>17135</v>
      </c>
    </row>
    <row r="17222" spans="1:2" x14ac:dyDescent="0.45">
      <c r="A17222" t="s">
        <v>19851</v>
      </c>
      <c r="B17222" t="s">
        <v>17136</v>
      </c>
    </row>
    <row r="17223" spans="1:2" x14ac:dyDescent="0.45">
      <c r="A17223" t="s">
        <v>19851</v>
      </c>
      <c r="B17223" t="s">
        <v>17137</v>
      </c>
    </row>
    <row r="17224" spans="1:2" x14ac:dyDescent="0.45">
      <c r="A17224" t="s">
        <v>19851</v>
      </c>
      <c r="B17224" t="s">
        <v>17138</v>
      </c>
    </row>
    <row r="17225" spans="1:2" x14ac:dyDescent="0.45">
      <c r="A17225" t="s">
        <v>19851</v>
      </c>
      <c r="B17225" t="s">
        <v>17139</v>
      </c>
    </row>
    <row r="17226" spans="1:2" x14ac:dyDescent="0.45">
      <c r="A17226" t="s">
        <v>19851</v>
      </c>
      <c r="B17226" t="s">
        <v>17140</v>
      </c>
    </row>
    <row r="17227" spans="1:2" x14ac:dyDescent="0.45">
      <c r="A17227" t="s">
        <v>19851</v>
      </c>
      <c r="B17227" t="s">
        <v>17141</v>
      </c>
    </row>
    <row r="17228" spans="1:2" x14ac:dyDescent="0.45">
      <c r="A17228" t="s">
        <v>19851</v>
      </c>
      <c r="B17228" t="s">
        <v>17142</v>
      </c>
    </row>
    <row r="17229" spans="1:2" x14ac:dyDescent="0.45">
      <c r="A17229" t="s">
        <v>19851</v>
      </c>
      <c r="B17229" t="s">
        <v>17143</v>
      </c>
    </row>
    <row r="17230" spans="1:2" x14ac:dyDescent="0.45">
      <c r="A17230" t="s">
        <v>19851</v>
      </c>
      <c r="B17230" t="s">
        <v>17144</v>
      </c>
    </row>
    <row r="17231" spans="1:2" x14ac:dyDescent="0.45">
      <c r="A17231" t="s">
        <v>19851</v>
      </c>
      <c r="B17231" t="s">
        <v>17145</v>
      </c>
    </row>
    <row r="17232" spans="1:2" x14ac:dyDescent="0.45">
      <c r="A17232" t="s">
        <v>19851</v>
      </c>
      <c r="B17232" t="s">
        <v>17146</v>
      </c>
    </row>
    <row r="17233" spans="1:2" x14ac:dyDescent="0.45">
      <c r="A17233" t="s">
        <v>19851</v>
      </c>
      <c r="B17233" t="s">
        <v>17147</v>
      </c>
    </row>
    <row r="17234" spans="1:2" x14ac:dyDescent="0.45">
      <c r="A17234" t="s">
        <v>19851</v>
      </c>
      <c r="B17234" t="s">
        <v>17148</v>
      </c>
    </row>
    <row r="17235" spans="1:2" x14ac:dyDescent="0.45">
      <c r="A17235" t="s">
        <v>19851</v>
      </c>
      <c r="B17235" t="s">
        <v>17149</v>
      </c>
    </row>
    <row r="17236" spans="1:2" x14ac:dyDescent="0.45">
      <c r="A17236" t="s">
        <v>19851</v>
      </c>
      <c r="B17236" t="s">
        <v>17150</v>
      </c>
    </row>
    <row r="17237" spans="1:2" x14ac:dyDescent="0.45">
      <c r="A17237" t="s">
        <v>19838</v>
      </c>
      <c r="B17237" t="s">
        <v>17151</v>
      </c>
    </row>
    <row r="17238" spans="1:2" x14ac:dyDescent="0.45">
      <c r="A17238" t="s">
        <v>19838</v>
      </c>
      <c r="B17238" t="s">
        <v>17152</v>
      </c>
    </row>
    <row r="17239" spans="1:2" x14ac:dyDescent="0.45">
      <c r="A17239" t="s">
        <v>19838</v>
      </c>
      <c r="B17239" t="s">
        <v>17153</v>
      </c>
    </row>
    <row r="17240" spans="1:2" x14ac:dyDescent="0.45">
      <c r="A17240" t="s">
        <v>19838</v>
      </c>
      <c r="B17240" t="s">
        <v>17154</v>
      </c>
    </row>
    <row r="17241" spans="1:2" x14ac:dyDescent="0.45">
      <c r="A17241" t="s">
        <v>19838</v>
      </c>
      <c r="B17241" t="s">
        <v>17155</v>
      </c>
    </row>
    <row r="17242" spans="1:2" x14ac:dyDescent="0.45">
      <c r="A17242" t="s">
        <v>19838</v>
      </c>
      <c r="B17242" t="s">
        <v>17156</v>
      </c>
    </row>
    <row r="17243" spans="1:2" x14ac:dyDescent="0.45">
      <c r="A17243" t="s">
        <v>19838</v>
      </c>
      <c r="B17243" t="s">
        <v>17157</v>
      </c>
    </row>
    <row r="17244" spans="1:2" x14ac:dyDescent="0.45">
      <c r="A17244" t="s">
        <v>19838</v>
      </c>
      <c r="B17244" t="s">
        <v>17158</v>
      </c>
    </row>
    <row r="17245" spans="1:2" x14ac:dyDescent="0.45">
      <c r="A17245" t="s">
        <v>19838</v>
      </c>
      <c r="B17245" t="s">
        <v>17159</v>
      </c>
    </row>
    <row r="17246" spans="1:2" x14ac:dyDescent="0.45">
      <c r="A17246" t="s">
        <v>19838</v>
      </c>
      <c r="B17246" t="s">
        <v>17160</v>
      </c>
    </row>
    <row r="17247" spans="1:2" x14ac:dyDescent="0.45">
      <c r="A17247" t="s">
        <v>19838</v>
      </c>
      <c r="B17247" t="s">
        <v>17161</v>
      </c>
    </row>
    <row r="17248" spans="1:2" x14ac:dyDescent="0.45">
      <c r="A17248" t="s">
        <v>19838</v>
      </c>
      <c r="B17248" t="s">
        <v>17162</v>
      </c>
    </row>
    <row r="17249" spans="1:2" x14ac:dyDescent="0.45">
      <c r="A17249" t="s">
        <v>19838</v>
      </c>
      <c r="B17249" t="s">
        <v>17163</v>
      </c>
    </row>
    <row r="17250" spans="1:2" x14ac:dyDescent="0.45">
      <c r="A17250" t="s">
        <v>19819</v>
      </c>
      <c r="B17250" t="s">
        <v>17164</v>
      </c>
    </row>
    <row r="17251" spans="1:2" x14ac:dyDescent="0.45">
      <c r="A17251" t="s">
        <v>19819</v>
      </c>
      <c r="B17251" t="s">
        <v>17165</v>
      </c>
    </row>
    <row r="17252" spans="1:2" x14ac:dyDescent="0.45">
      <c r="A17252" t="s">
        <v>19819</v>
      </c>
      <c r="B17252" t="s">
        <v>17166</v>
      </c>
    </row>
    <row r="17253" spans="1:2" x14ac:dyDescent="0.45">
      <c r="A17253" t="s">
        <v>19819</v>
      </c>
      <c r="B17253" t="s">
        <v>17167</v>
      </c>
    </row>
    <row r="17254" spans="1:2" x14ac:dyDescent="0.45">
      <c r="A17254" t="s">
        <v>19819</v>
      </c>
      <c r="B17254" t="s">
        <v>17168</v>
      </c>
    </row>
    <row r="17255" spans="1:2" x14ac:dyDescent="0.45">
      <c r="A17255" t="s">
        <v>19819</v>
      </c>
      <c r="B17255" t="s">
        <v>17169</v>
      </c>
    </row>
    <row r="17256" spans="1:2" x14ac:dyDescent="0.45">
      <c r="A17256" t="s">
        <v>19819</v>
      </c>
      <c r="B17256" t="s">
        <v>17170</v>
      </c>
    </row>
    <row r="17257" spans="1:2" x14ac:dyDescent="0.45">
      <c r="A17257" t="s">
        <v>19819</v>
      </c>
      <c r="B17257" t="s">
        <v>17171</v>
      </c>
    </row>
    <row r="17258" spans="1:2" x14ac:dyDescent="0.45">
      <c r="A17258" t="s">
        <v>19819</v>
      </c>
      <c r="B17258" t="s">
        <v>17172</v>
      </c>
    </row>
    <row r="17259" spans="1:2" x14ac:dyDescent="0.45">
      <c r="A17259" t="s">
        <v>19819</v>
      </c>
      <c r="B17259" t="s">
        <v>17173</v>
      </c>
    </row>
    <row r="17260" spans="1:2" x14ac:dyDescent="0.45">
      <c r="A17260" t="s">
        <v>19819</v>
      </c>
      <c r="B17260" t="s">
        <v>17174</v>
      </c>
    </row>
    <row r="17261" spans="1:2" x14ac:dyDescent="0.45">
      <c r="A17261" t="s">
        <v>19819</v>
      </c>
      <c r="B17261" t="s">
        <v>17175</v>
      </c>
    </row>
    <row r="17262" spans="1:2" x14ac:dyDescent="0.45">
      <c r="A17262" t="s">
        <v>19819</v>
      </c>
      <c r="B17262" t="s">
        <v>17176</v>
      </c>
    </row>
    <row r="17263" spans="1:2" x14ac:dyDescent="0.45">
      <c r="A17263" t="s">
        <v>19819</v>
      </c>
      <c r="B17263" t="s">
        <v>17177</v>
      </c>
    </row>
    <row r="17264" spans="1:2" x14ac:dyDescent="0.45">
      <c r="A17264" t="s">
        <v>19819</v>
      </c>
      <c r="B17264" t="s">
        <v>17178</v>
      </c>
    </row>
    <row r="17265" spans="1:2" x14ac:dyDescent="0.45">
      <c r="A17265" t="s">
        <v>19817</v>
      </c>
      <c r="B17265" t="s">
        <v>17179</v>
      </c>
    </row>
    <row r="17266" spans="1:2" x14ac:dyDescent="0.45">
      <c r="A17266" t="s">
        <v>19817</v>
      </c>
      <c r="B17266" t="s">
        <v>17180</v>
      </c>
    </row>
    <row r="17267" spans="1:2" x14ac:dyDescent="0.45">
      <c r="A17267" t="s">
        <v>19817</v>
      </c>
      <c r="B17267" t="s">
        <v>17181</v>
      </c>
    </row>
    <row r="17268" spans="1:2" x14ac:dyDescent="0.45">
      <c r="A17268" t="s">
        <v>19817</v>
      </c>
      <c r="B17268" t="s">
        <v>17182</v>
      </c>
    </row>
    <row r="17269" spans="1:2" x14ac:dyDescent="0.45">
      <c r="A17269" t="s">
        <v>19817</v>
      </c>
      <c r="B17269" t="s">
        <v>17183</v>
      </c>
    </row>
    <row r="17270" spans="1:2" x14ac:dyDescent="0.45">
      <c r="A17270" t="s">
        <v>19817</v>
      </c>
      <c r="B17270" t="s">
        <v>17184</v>
      </c>
    </row>
    <row r="17271" spans="1:2" x14ac:dyDescent="0.45">
      <c r="A17271" t="s">
        <v>19817</v>
      </c>
      <c r="B17271" t="s">
        <v>17185</v>
      </c>
    </row>
    <row r="17272" spans="1:2" x14ac:dyDescent="0.45">
      <c r="A17272" t="s">
        <v>19817</v>
      </c>
      <c r="B17272" t="s">
        <v>17186</v>
      </c>
    </row>
    <row r="17273" spans="1:2" x14ac:dyDescent="0.45">
      <c r="A17273" t="s">
        <v>19817</v>
      </c>
      <c r="B17273" t="s">
        <v>17187</v>
      </c>
    </row>
    <row r="17274" spans="1:2" x14ac:dyDescent="0.45">
      <c r="A17274" t="s">
        <v>19819</v>
      </c>
      <c r="B17274" t="s">
        <v>17188</v>
      </c>
    </row>
    <row r="17275" spans="1:2" x14ac:dyDescent="0.45">
      <c r="A17275" t="s">
        <v>19819</v>
      </c>
      <c r="B17275" t="s">
        <v>17189</v>
      </c>
    </row>
    <row r="17276" spans="1:2" x14ac:dyDescent="0.45">
      <c r="A17276" t="s">
        <v>19819</v>
      </c>
      <c r="B17276" t="s">
        <v>17190</v>
      </c>
    </row>
    <row r="17277" spans="1:2" x14ac:dyDescent="0.45">
      <c r="A17277" t="s">
        <v>19819</v>
      </c>
      <c r="B17277" t="s">
        <v>17191</v>
      </c>
    </row>
    <row r="17278" spans="1:2" x14ac:dyDescent="0.45">
      <c r="A17278" t="s">
        <v>19819</v>
      </c>
      <c r="B17278" t="s">
        <v>17192</v>
      </c>
    </row>
    <row r="17279" spans="1:2" x14ac:dyDescent="0.45">
      <c r="A17279" t="s">
        <v>19819</v>
      </c>
      <c r="B17279" t="s">
        <v>17193</v>
      </c>
    </row>
    <row r="17280" spans="1:2" x14ac:dyDescent="0.45">
      <c r="A17280" t="s">
        <v>19819</v>
      </c>
      <c r="B17280" t="s">
        <v>17194</v>
      </c>
    </row>
    <row r="17281" spans="1:2" x14ac:dyDescent="0.45">
      <c r="A17281" t="s">
        <v>19819</v>
      </c>
      <c r="B17281" t="s">
        <v>17195</v>
      </c>
    </row>
    <row r="17282" spans="1:2" x14ac:dyDescent="0.45">
      <c r="A17282" t="s">
        <v>19851</v>
      </c>
      <c r="B17282" t="s">
        <v>17196</v>
      </c>
    </row>
    <row r="17283" spans="1:2" x14ac:dyDescent="0.45">
      <c r="A17283" t="s">
        <v>19851</v>
      </c>
      <c r="B17283" t="s">
        <v>17197</v>
      </c>
    </row>
    <row r="17284" spans="1:2" x14ac:dyDescent="0.45">
      <c r="A17284" t="s">
        <v>19851</v>
      </c>
      <c r="B17284" t="s">
        <v>17198</v>
      </c>
    </row>
    <row r="17285" spans="1:2" x14ac:dyDescent="0.45">
      <c r="A17285" t="s">
        <v>19851</v>
      </c>
      <c r="B17285" t="s">
        <v>17199</v>
      </c>
    </row>
    <row r="17286" spans="1:2" x14ac:dyDescent="0.45">
      <c r="A17286" t="s">
        <v>19851</v>
      </c>
      <c r="B17286" t="s">
        <v>17200</v>
      </c>
    </row>
    <row r="17287" spans="1:2" x14ac:dyDescent="0.45">
      <c r="A17287" t="s">
        <v>19851</v>
      </c>
      <c r="B17287" t="s">
        <v>17201</v>
      </c>
    </row>
    <row r="17288" spans="1:2" x14ac:dyDescent="0.45">
      <c r="A17288" t="s">
        <v>19851</v>
      </c>
      <c r="B17288" t="s">
        <v>17202</v>
      </c>
    </row>
    <row r="17289" spans="1:2" x14ac:dyDescent="0.45">
      <c r="A17289" t="s">
        <v>19851</v>
      </c>
      <c r="B17289" t="s">
        <v>17203</v>
      </c>
    </row>
    <row r="17290" spans="1:2" x14ac:dyDescent="0.45">
      <c r="A17290" t="s">
        <v>19851</v>
      </c>
      <c r="B17290" t="s">
        <v>17204</v>
      </c>
    </row>
    <row r="17291" spans="1:2" x14ac:dyDescent="0.45">
      <c r="A17291" t="s">
        <v>19851</v>
      </c>
      <c r="B17291" t="s">
        <v>17205</v>
      </c>
    </row>
    <row r="17292" spans="1:2" x14ac:dyDescent="0.45">
      <c r="A17292" t="s">
        <v>19851</v>
      </c>
      <c r="B17292" t="s">
        <v>17206</v>
      </c>
    </row>
    <row r="17293" spans="1:2" x14ac:dyDescent="0.45">
      <c r="A17293" t="s">
        <v>19851</v>
      </c>
      <c r="B17293" t="s">
        <v>17207</v>
      </c>
    </row>
    <row r="17294" spans="1:2" x14ac:dyDescent="0.45">
      <c r="A17294" t="s">
        <v>19851</v>
      </c>
      <c r="B17294" t="s">
        <v>17208</v>
      </c>
    </row>
    <row r="17295" spans="1:2" x14ac:dyDescent="0.45">
      <c r="A17295" t="s">
        <v>19851</v>
      </c>
      <c r="B17295" t="s">
        <v>17209</v>
      </c>
    </row>
    <row r="17296" spans="1:2" x14ac:dyDescent="0.45">
      <c r="A17296" t="s">
        <v>19851</v>
      </c>
      <c r="B17296" t="s">
        <v>17210</v>
      </c>
    </row>
    <row r="17297" spans="1:2" x14ac:dyDescent="0.45">
      <c r="A17297" t="s">
        <v>19851</v>
      </c>
      <c r="B17297" t="s">
        <v>17211</v>
      </c>
    </row>
    <row r="17298" spans="1:2" x14ac:dyDescent="0.45">
      <c r="A17298" t="s">
        <v>19851</v>
      </c>
      <c r="B17298" t="s">
        <v>17212</v>
      </c>
    </row>
    <row r="17299" spans="1:2" x14ac:dyDescent="0.45">
      <c r="A17299" t="s">
        <v>19851</v>
      </c>
      <c r="B17299" t="s">
        <v>17213</v>
      </c>
    </row>
    <row r="17300" spans="1:2" x14ac:dyDescent="0.45">
      <c r="A17300" t="s">
        <v>19851</v>
      </c>
      <c r="B17300" t="s">
        <v>17214</v>
      </c>
    </row>
    <row r="17301" spans="1:2" x14ac:dyDescent="0.45">
      <c r="A17301" t="s">
        <v>19851</v>
      </c>
      <c r="B17301" t="s">
        <v>17215</v>
      </c>
    </row>
    <row r="17302" spans="1:2" x14ac:dyDescent="0.45">
      <c r="A17302" t="s">
        <v>19851</v>
      </c>
      <c r="B17302" t="s">
        <v>17216</v>
      </c>
    </row>
    <row r="17303" spans="1:2" x14ac:dyDescent="0.45">
      <c r="A17303" t="s">
        <v>19851</v>
      </c>
      <c r="B17303" t="s">
        <v>17217</v>
      </c>
    </row>
    <row r="17304" spans="1:2" x14ac:dyDescent="0.45">
      <c r="A17304" t="s">
        <v>19851</v>
      </c>
      <c r="B17304" t="s">
        <v>17218</v>
      </c>
    </row>
    <row r="17305" spans="1:2" x14ac:dyDescent="0.45">
      <c r="A17305" t="s">
        <v>19851</v>
      </c>
      <c r="B17305" t="s">
        <v>17219</v>
      </c>
    </row>
    <row r="17306" spans="1:2" x14ac:dyDescent="0.45">
      <c r="A17306" t="s">
        <v>19851</v>
      </c>
      <c r="B17306" t="s">
        <v>17220</v>
      </c>
    </row>
    <row r="17307" spans="1:2" x14ac:dyDescent="0.45">
      <c r="A17307" t="s">
        <v>19851</v>
      </c>
      <c r="B17307" t="s">
        <v>17221</v>
      </c>
    </row>
    <row r="17308" spans="1:2" x14ac:dyDescent="0.45">
      <c r="A17308" t="s">
        <v>19851</v>
      </c>
      <c r="B17308" t="s">
        <v>17222</v>
      </c>
    </row>
    <row r="17309" spans="1:2" x14ac:dyDescent="0.45">
      <c r="A17309" t="s">
        <v>19851</v>
      </c>
      <c r="B17309" t="s">
        <v>17223</v>
      </c>
    </row>
    <row r="17310" spans="1:2" x14ac:dyDescent="0.45">
      <c r="A17310" t="s">
        <v>19851</v>
      </c>
      <c r="B17310" t="s">
        <v>17224</v>
      </c>
    </row>
    <row r="17311" spans="1:2" x14ac:dyDescent="0.45">
      <c r="A17311" t="s">
        <v>19851</v>
      </c>
      <c r="B17311" t="s">
        <v>17225</v>
      </c>
    </row>
    <row r="17312" spans="1:2" x14ac:dyDescent="0.45">
      <c r="A17312" t="s">
        <v>19851</v>
      </c>
      <c r="B17312" t="s">
        <v>17226</v>
      </c>
    </row>
    <row r="17313" spans="1:2" x14ac:dyDescent="0.45">
      <c r="A17313" t="s">
        <v>19851</v>
      </c>
      <c r="B17313" t="s">
        <v>17227</v>
      </c>
    </row>
    <row r="17314" spans="1:2" x14ac:dyDescent="0.45">
      <c r="A17314" t="s">
        <v>19851</v>
      </c>
      <c r="B17314" t="s">
        <v>17228</v>
      </c>
    </row>
    <row r="17315" spans="1:2" x14ac:dyDescent="0.45">
      <c r="A17315" t="s">
        <v>19851</v>
      </c>
      <c r="B17315" t="s">
        <v>17229</v>
      </c>
    </row>
    <row r="17316" spans="1:2" x14ac:dyDescent="0.45">
      <c r="A17316" t="s">
        <v>19851</v>
      </c>
      <c r="B17316" t="s">
        <v>17230</v>
      </c>
    </row>
    <row r="17317" spans="1:2" x14ac:dyDescent="0.45">
      <c r="A17317" t="s">
        <v>19851</v>
      </c>
      <c r="B17317" t="s">
        <v>17231</v>
      </c>
    </row>
    <row r="17318" spans="1:2" x14ac:dyDescent="0.45">
      <c r="A17318" t="s">
        <v>19851</v>
      </c>
      <c r="B17318" t="s">
        <v>17232</v>
      </c>
    </row>
    <row r="17319" spans="1:2" x14ac:dyDescent="0.45">
      <c r="A17319" t="s">
        <v>19851</v>
      </c>
      <c r="B17319" t="s">
        <v>17233</v>
      </c>
    </row>
    <row r="17320" spans="1:2" x14ac:dyDescent="0.45">
      <c r="A17320" t="s">
        <v>19851</v>
      </c>
      <c r="B17320" t="s">
        <v>17234</v>
      </c>
    </row>
    <row r="17321" spans="1:2" x14ac:dyDescent="0.45">
      <c r="A17321" t="s">
        <v>19851</v>
      </c>
      <c r="B17321" t="s">
        <v>17235</v>
      </c>
    </row>
    <row r="17322" spans="1:2" x14ac:dyDescent="0.45">
      <c r="A17322" t="s">
        <v>19851</v>
      </c>
      <c r="B17322" t="s">
        <v>17236</v>
      </c>
    </row>
    <row r="17323" spans="1:2" x14ac:dyDescent="0.45">
      <c r="A17323" t="s">
        <v>19851</v>
      </c>
      <c r="B17323" t="s">
        <v>17237</v>
      </c>
    </row>
    <row r="17324" spans="1:2" x14ac:dyDescent="0.45">
      <c r="A17324" t="s">
        <v>19851</v>
      </c>
      <c r="B17324" t="s">
        <v>17238</v>
      </c>
    </row>
    <row r="17325" spans="1:2" x14ac:dyDescent="0.45">
      <c r="A17325" t="s">
        <v>19851</v>
      </c>
      <c r="B17325" t="s">
        <v>17239</v>
      </c>
    </row>
    <row r="17326" spans="1:2" x14ac:dyDescent="0.45">
      <c r="A17326" t="s">
        <v>19851</v>
      </c>
      <c r="B17326" t="s">
        <v>17240</v>
      </c>
    </row>
    <row r="17327" spans="1:2" x14ac:dyDescent="0.45">
      <c r="A17327" t="s">
        <v>19851</v>
      </c>
      <c r="B17327" t="s">
        <v>17241</v>
      </c>
    </row>
    <row r="17328" spans="1:2" x14ac:dyDescent="0.45">
      <c r="A17328" t="s">
        <v>19851</v>
      </c>
      <c r="B17328" t="s">
        <v>17242</v>
      </c>
    </row>
    <row r="17329" spans="1:2" x14ac:dyDescent="0.45">
      <c r="A17329" t="s">
        <v>19851</v>
      </c>
      <c r="B17329" t="s">
        <v>17243</v>
      </c>
    </row>
    <row r="17330" spans="1:2" x14ac:dyDescent="0.45">
      <c r="A17330" t="s">
        <v>19851</v>
      </c>
      <c r="B17330" t="s">
        <v>17244</v>
      </c>
    </row>
    <row r="17331" spans="1:2" x14ac:dyDescent="0.45">
      <c r="A17331" t="s">
        <v>19851</v>
      </c>
      <c r="B17331" t="s">
        <v>17245</v>
      </c>
    </row>
    <row r="17332" spans="1:2" x14ac:dyDescent="0.45">
      <c r="A17332" t="s">
        <v>19851</v>
      </c>
      <c r="B17332" t="s">
        <v>17246</v>
      </c>
    </row>
    <row r="17333" spans="1:2" x14ac:dyDescent="0.45">
      <c r="A17333" t="s">
        <v>19851</v>
      </c>
      <c r="B17333" t="s">
        <v>17247</v>
      </c>
    </row>
    <row r="17334" spans="1:2" x14ac:dyDescent="0.45">
      <c r="A17334" t="s">
        <v>19851</v>
      </c>
      <c r="B17334" t="s">
        <v>17248</v>
      </c>
    </row>
    <row r="17335" spans="1:2" x14ac:dyDescent="0.45">
      <c r="A17335" t="s">
        <v>19851</v>
      </c>
      <c r="B17335" t="s">
        <v>17249</v>
      </c>
    </row>
    <row r="17336" spans="1:2" x14ac:dyDescent="0.45">
      <c r="A17336" t="s">
        <v>19851</v>
      </c>
      <c r="B17336" t="s">
        <v>17250</v>
      </c>
    </row>
    <row r="17337" spans="1:2" x14ac:dyDescent="0.45">
      <c r="A17337" t="s">
        <v>19851</v>
      </c>
      <c r="B17337" t="s">
        <v>17251</v>
      </c>
    </row>
    <row r="17338" spans="1:2" x14ac:dyDescent="0.45">
      <c r="A17338" t="s">
        <v>19851</v>
      </c>
      <c r="B17338" t="s">
        <v>17252</v>
      </c>
    </row>
    <row r="17339" spans="1:2" x14ac:dyDescent="0.45">
      <c r="A17339" t="s">
        <v>19851</v>
      </c>
      <c r="B17339" t="s">
        <v>17253</v>
      </c>
    </row>
    <row r="17340" spans="1:2" x14ac:dyDescent="0.45">
      <c r="A17340" t="s">
        <v>19851</v>
      </c>
      <c r="B17340" t="s">
        <v>17254</v>
      </c>
    </row>
    <row r="17341" spans="1:2" x14ac:dyDescent="0.45">
      <c r="A17341" t="s">
        <v>19851</v>
      </c>
      <c r="B17341" t="s">
        <v>17255</v>
      </c>
    </row>
    <row r="17342" spans="1:2" x14ac:dyDescent="0.45">
      <c r="A17342" t="s">
        <v>19851</v>
      </c>
      <c r="B17342" t="s">
        <v>17256</v>
      </c>
    </row>
    <row r="17343" spans="1:2" x14ac:dyDescent="0.45">
      <c r="A17343" t="s">
        <v>19851</v>
      </c>
      <c r="B17343" t="s">
        <v>17257</v>
      </c>
    </row>
    <row r="17344" spans="1:2" x14ac:dyDescent="0.45">
      <c r="A17344" t="s">
        <v>19851</v>
      </c>
      <c r="B17344" t="s">
        <v>17258</v>
      </c>
    </row>
    <row r="17345" spans="1:2" x14ac:dyDescent="0.45">
      <c r="A17345" t="s">
        <v>19851</v>
      </c>
      <c r="B17345" t="s">
        <v>17259</v>
      </c>
    </row>
    <row r="17346" spans="1:2" x14ac:dyDescent="0.45">
      <c r="A17346" t="s">
        <v>19851</v>
      </c>
      <c r="B17346" t="s">
        <v>17260</v>
      </c>
    </row>
    <row r="17347" spans="1:2" x14ac:dyDescent="0.45">
      <c r="A17347" t="s">
        <v>19851</v>
      </c>
      <c r="B17347" t="s">
        <v>17261</v>
      </c>
    </row>
    <row r="17348" spans="1:2" x14ac:dyDescent="0.45">
      <c r="A17348" t="s">
        <v>19851</v>
      </c>
      <c r="B17348" t="s">
        <v>17262</v>
      </c>
    </row>
    <row r="17349" spans="1:2" x14ac:dyDescent="0.45">
      <c r="A17349" t="s">
        <v>19851</v>
      </c>
      <c r="B17349" t="s">
        <v>17263</v>
      </c>
    </row>
    <row r="17350" spans="1:2" x14ac:dyDescent="0.45">
      <c r="A17350" t="s">
        <v>19851</v>
      </c>
      <c r="B17350" t="s">
        <v>17264</v>
      </c>
    </row>
    <row r="17351" spans="1:2" x14ac:dyDescent="0.45">
      <c r="A17351" t="s">
        <v>19851</v>
      </c>
      <c r="B17351" t="s">
        <v>17265</v>
      </c>
    </row>
    <row r="17352" spans="1:2" x14ac:dyDescent="0.45">
      <c r="A17352" t="s">
        <v>19851</v>
      </c>
      <c r="B17352" t="s">
        <v>17266</v>
      </c>
    </row>
    <row r="17353" spans="1:2" x14ac:dyDescent="0.45">
      <c r="A17353" t="s">
        <v>19851</v>
      </c>
      <c r="B17353" t="s">
        <v>17267</v>
      </c>
    </row>
    <row r="17354" spans="1:2" x14ac:dyDescent="0.45">
      <c r="A17354" t="s">
        <v>19851</v>
      </c>
      <c r="B17354" t="s">
        <v>17268</v>
      </c>
    </row>
    <row r="17355" spans="1:2" x14ac:dyDescent="0.45">
      <c r="A17355" t="s">
        <v>19851</v>
      </c>
      <c r="B17355" t="s">
        <v>17269</v>
      </c>
    </row>
    <row r="17356" spans="1:2" x14ac:dyDescent="0.45">
      <c r="A17356" t="s">
        <v>19851</v>
      </c>
      <c r="B17356" t="s">
        <v>17270</v>
      </c>
    </row>
    <row r="17357" spans="1:2" x14ac:dyDescent="0.45">
      <c r="A17357" t="s">
        <v>19851</v>
      </c>
      <c r="B17357" t="s">
        <v>17271</v>
      </c>
    </row>
    <row r="17358" spans="1:2" x14ac:dyDescent="0.45">
      <c r="A17358" t="s">
        <v>19851</v>
      </c>
      <c r="B17358" t="s">
        <v>17272</v>
      </c>
    </row>
    <row r="17359" spans="1:2" x14ac:dyDescent="0.45">
      <c r="A17359" t="s">
        <v>19851</v>
      </c>
      <c r="B17359" t="s">
        <v>17273</v>
      </c>
    </row>
    <row r="17360" spans="1:2" x14ac:dyDescent="0.45">
      <c r="A17360" t="s">
        <v>19851</v>
      </c>
      <c r="B17360" t="s">
        <v>17274</v>
      </c>
    </row>
    <row r="17361" spans="1:2" x14ac:dyDescent="0.45">
      <c r="A17361" t="s">
        <v>19851</v>
      </c>
      <c r="B17361" t="s">
        <v>17275</v>
      </c>
    </row>
    <row r="17362" spans="1:2" x14ac:dyDescent="0.45">
      <c r="A17362" t="s">
        <v>19851</v>
      </c>
      <c r="B17362" t="s">
        <v>17276</v>
      </c>
    </row>
    <row r="17363" spans="1:2" x14ac:dyDescent="0.45">
      <c r="A17363" t="s">
        <v>19851</v>
      </c>
      <c r="B17363" t="s">
        <v>17277</v>
      </c>
    </row>
    <row r="17364" spans="1:2" x14ac:dyDescent="0.45">
      <c r="A17364" t="s">
        <v>19851</v>
      </c>
      <c r="B17364" t="s">
        <v>17278</v>
      </c>
    </row>
    <row r="17365" spans="1:2" x14ac:dyDescent="0.45">
      <c r="A17365" t="s">
        <v>19851</v>
      </c>
      <c r="B17365" t="s">
        <v>17279</v>
      </c>
    </row>
    <row r="17366" spans="1:2" x14ac:dyDescent="0.45">
      <c r="A17366" t="s">
        <v>19851</v>
      </c>
      <c r="B17366" t="s">
        <v>17280</v>
      </c>
    </row>
    <row r="17367" spans="1:2" x14ac:dyDescent="0.45">
      <c r="A17367" t="s">
        <v>19851</v>
      </c>
      <c r="B17367" t="s">
        <v>17281</v>
      </c>
    </row>
    <row r="17368" spans="1:2" x14ac:dyDescent="0.45">
      <c r="A17368" t="s">
        <v>19851</v>
      </c>
      <c r="B17368" t="s">
        <v>17282</v>
      </c>
    </row>
    <row r="17369" spans="1:2" x14ac:dyDescent="0.45">
      <c r="A17369" t="s">
        <v>19851</v>
      </c>
      <c r="B17369" t="s">
        <v>17283</v>
      </c>
    </row>
    <row r="17370" spans="1:2" x14ac:dyDescent="0.45">
      <c r="A17370" t="s">
        <v>19851</v>
      </c>
      <c r="B17370" t="s">
        <v>17284</v>
      </c>
    </row>
    <row r="17371" spans="1:2" x14ac:dyDescent="0.45">
      <c r="A17371" t="s">
        <v>19851</v>
      </c>
      <c r="B17371" t="s">
        <v>17285</v>
      </c>
    </row>
    <row r="17372" spans="1:2" x14ac:dyDescent="0.45">
      <c r="A17372" t="s">
        <v>19851</v>
      </c>
      <c r="B17372" t="s">
        <v>17286</v>
      </c>
    </row>
    <row r="17373" spans="1:2" x14ac:dyDescent="0.45">
      <c r="A17373" t="s">
        <v>19851</v>
      </c>
      <c r="B17373" t="s">
        <v>17287</v>
      </c>
    </row>
    <row r="17374" spans="1:2" x14ac:dyDescent="0.45">
      <c r="A17374" t="s">
        <v>19851</v>
      </c>
      <c r="B17374" t="s">
        <v>17288</v>
      </c>
    </row>
    <row r="17375" spans="1:2" x14ac:dyDescent="0.45">
      <c r="A17375" t="s">
        <v>19851</v>
      </c>
      <c r="B17375" t="s">
        <v>17289</v>
      </c>
    </row>
    <row r="17376" spans="1:2" x14ac:dyDescent="0.45">
      <c r="A17376" t="s">
        <v>19851</v>
      </c>
      <c r="B17376" t="s">
        <v>17290</v>
      </c>
    </row>
    <row r="17377" spans="1:2" x14ac:dyDescent="0.45">
      <c r="A17377" t="s">
        <v>19851</v>
      </c>
      <c r="B17377" t="s">
        <v>17291</v>
      </c>
    </row>
    <row r="17378" spans="1:2" x14ac:dyDescent="0.45">
      <c r="A17378" t="s">
        <v>19851</v>
      </c>
      <c r="B17378" t="s">
        <v>17292</v>
      </c>
    </row>
    <row r="17379" spans="1:2" x14ac:dyDescent="0.45">
      <c r="A17379" t="s">
        <v>19851</v>
      </c>
      <c r="B17379" t="s">
        <v>17293</v>
      </c>
    </row>
    <row r="17380" spans="1:2" x14ac:dyDescent="0.45">
      <c r="A17380" t="s">
        <v>19851</v>
      </c>
      <c r="B17380" t="s">
        <v>17294</v>
      </c>
    </row>
    <row r="17381" spans="1:2" x14ac:dyDescent="0.45">
      <c r="A17381" t="s">
        <v>19851</v>
      </c>
      <c r="B17381" t="s">
        <v>17295</v>
      </c>
    </row>
    <row r="17382" spans="1:2" x14ac:dyDescent="0.45">
      <c r="A17382" t="s">
        <v>19851</v>
      </c>
      <c r="B17382" t="s">
        <v>17296</v>
      </c>
    </row>
    <row r="17383" spans="1:2" x14ac:dyDescent="0.45">
      <c r="A17383" t="s">
        <v>19851</v>
      </c>
      <c r="B17383" t="s">
        <v>17297</v>
      </c>
    </row>
    <row r="17384" spans="1:2" x14ac:dyDescent="0.45">
      <c r="A17384" t="s">
        <v>19851</v>
      </c>
      <c r="B17384" t="s">
        <v>17298</v>
      </c>
    </row>
    <row r="17385" spans="1:2" x14ac:dyDescent="0.45">
      <c r="A17385" t="s">
        <v>19851</v>
      </c>
      <c r="B17385" t="s">
        <v>17299</v>
      </c>
    </row>
    <row r="17386" spans="1:2" x14ac:dyDescent="0.45">
      <c r="A17386" t="s">
        <v>19851</v>
      </c>
      <c r="B17386" t="s">
        <v>17300</v>
      </c>
    </row>
    <row r="17387" spans="1:2" x14ac:dyDescent="0.45">
      <c r="A17387" t="s">
        <v>19851</v>
      </c>
      <c r="B17387" t="s">
        <v>17301</v>
      </c>
    </row>
    <row r="17388" spans="1:2" x14ac:dyDescent="0.45">
      <c r="A17388" t="s">
        <v>19851</v>
      </c>
      <c r="B17388" t="s">
        <v>17302</v>
      </c>
    </row>
    <row r="17389" spans="1:2" x14ac:dyDescent="0.45">
      <c r="A17389" t="s">
        <v>19851</v>
      </c>
      <c r="B17389" t="s">
        <v>17303</v>
      </c>
    </row>
    <row r="17390" spans="1:2" x14ac:dyDescent="0.45">
      <c r="A17390" t="s">
        <v>19851</v>
      </c>
      <c r="B17390" t="s">
        <v>17304</v>
      </c>
    </row>
    <row r="17391" spans="1:2" x14ac:dyDescent="0.45">
      <c r="A17391" t="s">
        <v>19851</v>
      </c>
      <c r="B17391" t="s">
        <v>17305</v>
      </c>
    </row>
    <row r="17392" spans="1:2" x14ac:dyDescent="0.45">
      <c r="A17392" t="s">
        <v>19851</v>
      </c>
      <c r="B17392" t="s">
        <v>17306</v>
      </c>
    </row>
    <row r="17393" spans="1:2" x14ac:dyDescent="0.45">
      <c r="A17393" t="s">
        <v>19851</v>
      </c>
      <c r="B17393" t="s">
        <v>17307</v>
      </c>
    </row>
    <row r="17394" spans="1:2" x14ac:dyDescent="0.45">
      <c r="A17394" t="s">
        <v>19851</v>
      </c>
      <c r="B17394" t="s">
        <v>17308</v>
      </c>
    </row>
    <row r="17395" spans="1:2" x14ac:dyDescent="0.45">
      <c r="A17395" t="s">
        <v>19851</v>
      </c>
      <c r="B17395" t="s">
        <v>17309</v>
      </c>
    </row>
    <row r="17396" spans="1:2" x14ac:dyDescent="0.45">
      <c r="A17396" t="s">
        <v>19851</v>
      </c>
      <c r="B17396" t="s">
        <v>17310</v>
      </c>
    </row>
    <row r="17397" spans="1:2" x14ac:dyDescent="0.45">
      <c r="A17397" t="s">
        <v>19851</v>
      </c>
      <c r="B17397" t="s">
        <v>17311</v>
      </c>
    </row>
    <row r="17398" spans="1:2" x14ac:dyDescent="0.45">
      <c r="A17398" t="s">
        <v>19851</v>
      </c>
      <c r="B17398" t="s">
        <v>17312</v>
      </c>
    </row>
    <row r="17399" spans="1:2" x14ac:dyDescent="0.45">
      <c r="A17399" t="s">
        <v>19851</v>
      </c>
      <c r="B17399" t="s">
        <v>17313</v>
      </c>
    </row>
    <row r="17400" spans="1:2" x14ac:dyDescent="0.45">
      <c r="A17400" t="s">
        <v>19851</v>
      </c>
      <c r="B17400" t="s">
        <v>17314</v>
      </c>
    </row>
    <row r="17401" spans="1:2" x14ac:dyDescent="0.45">
      <c r="A17401" t="s">
        <v>19851</v>
      </c>
      <c r="B17401" t="s">
        <v>17315</v>
      </c>
    </row>
    <row r="17402" spans="1:2" x14ac:dyDescent="0.45">
      <c r="A17402" t="s">
        <v>19851</v>
      </c>
      <c r="B17402" t="s">
        <v>17316</v>
      </c>
    </row>
    <row r="17403" spans="1:2" x14ac:dyDescent="0.45">
      <c r="A17403" t="s">
        <v>19851</v>
      </c>
      <c r="B17403" t="s">
        <v>17317</v>
      </c>
    </row>
    <row r="17404" spans="1:2" x14ac:dyDescent="0.45">
      <c r="A17404" t="s">
        <v>19819</v>
      </c>
      <c r="B17404" t="s">
        <v>17318</v>
      </c>
    </row>
    <row r="17405" spans="1:2" x14ac:dyDescent="0.45">
      <c r="A17405" t="s">
        <v>19819</v>
      </c>
      <c r="B17405" t="s">
        <v>17319</v>
      </c>
    </row>
    <row r="17406" spans="1:2" x14ac:dyDescent="0.45">
      <c r="A17406" t="s">
        <v>19819</v>
      </c>
      <c r="B17406" t="s">
        <v>17320</v>
      </c>
    </row>
    <row r="17407" spans="1:2" x14ac:dyDescent="0.45">
      <c r="A17407" t="s">
        <v>19819</v>
      </c>
      <c r="B17407" t="s">
        <v>17321</v>
      </c>
    </row>
    <row r="17408" spans="1:2" x14ac:dyDescent="0.45">
      <c r="A17408" t="s">
        <v>19819</v>
      </c>
      <c r="B17408" t="s">
        <v>17322</v>
      </c>
    </row>
    <row r="17409" spans="1:2" x14ac:dyDescent="0.45">
      <c r="A17409" t="s">
        <v>19819</v>
      </c>
      <c r="B17409" t="s">
        <v>17323</v>
      </c>
    </row>
    <row r="17410" spans="1:2" x14ac:dyDescent="0.45">
      <c r="A17410" t="s">
        <v>19819</v>
      </c>
      <c r="B17410" t="s">
        <v>17324</v>
      </c>
    </row>
    <row r="17411" spans="1:2" x14ac:dyDescent="0.45">
      <c r="A17411" t="s">
        <v>19819</v>
      </c>
      <c r="B17411" t="s">
        <v>17325</v>
      </c>
    </row>
    <row r="17412" spans="1:2" x14ac:dyDescent="0.45">
      <c r="A17412" t="s">
        <v>19819</v>
      </c>
      <c r="B17412" t="s">
        <v>17326</v>
      </c>
    </row>
    <row r="17413" spans="1:2" x14ac:dyDescent="0.45">
      <c r="A17413" t="s">
        <v>19819</v>
      </c>
      <c r="B17413" t="s">
        <v>17327</v>
      </c>
    </row>
    <row r="17414" spans="1:2" x14ac:dyDescent="0.45">
      <c r="A17414" t="s">
        <v>19819</v>
      </c>
      <c r="B17414" t="s">
        <v>17328</v>
      </c>
    </row>
    <row r="17415" spans="1:2" x14ac:dyDescent="0.45">
      <c r="A17415" t="s">
        <v>19819</v>
      </c>
      <c r="B17415" t="s">
        <v>17329</v>
      </c>
    </row>
    <row r="17416" spans="1:2" x14ac:dyDescent="0.45">
      <c r="A17416" t="s">
        <v>19819</v>
      </c>
      <c r="B17416" t="s">
        <v>17330</v>
      </c>
    </row>
    <row r="17417" spans="1:2" x14ac:dyDescent="0.45">
      <c r="A17417" t="s">
        <v>19819</v>
      </c>
      <c r="B17417" t="s">
        <v>17331</v>
      </c>
    </row>
    <row r="17418" spans="1:2" x14ac:dyDescent="0.45">
      <c r="A17418" t="s">
        <v>19819</v>
      </c>
      <c r="B17418" t="s">
        <v>17332</v>
      </c>
    </row>
    <row r="17419" spans="1:2" x14ac:dyDescent="0.45">
      <c r="A17419" t="s">
        <v>19819</v>
      </c>
      <c r="B17419" t="s">
        <v>17333</v>
      </c>
    </row>
    <row r="17420" spans="1:2" x14ac:dyDescent="0.45">
      <c r="A17420" t="s">
        <v>19819</v>
      </c>
      <c r="B17420" t="s">
        <v>17334</v>
      </c>
    </row>
    <row r="17421" spans="1:2" x14ac:dyDescent="0.45">
      <c r="A17421" t="s">
        <v>19819</v>
      </c>
      <c r="B17421" t="s">
        <v>17335</v>
      </c>
    </row>
    <row r="17422" spans="1:2" x14ac:dyDescent="0.45">
      <c r="A17422" t="s">
        <v>19819</v>
      </c>
      <c r="B17422" t="s">
        <v>17336</v>
      </c>
    </row>
    <row r="17423" spans="1:2" x14ac:dyDescent="0.45">
      <c r="A17423" t="s">
        <v>19819</v>
      </c>
      <c r="B17423" t="s">
        <v>17337</v>
      </c>
    </row>
    <row r="17424" spans="1:2" x14ac:dyDescent="0.45">
      <c r="A17424" t="s">
        <v>19819</v>
      </c>
      <c r="B17424" t="s">
        <v>17338</v>
      </c>
    </row>
    <row r="17425" spans="1:2" x14ac:dyDescent="0.45">
      <c r="A17425" t="s">
        <v>19819</v>
      </c>
      <c r="B17425" t="s">
        <v>17339</v>
      </c>
    </row>
    <row r="17426" spans="1:2" x14ac:dyDescent="0.45">
      <c r="A17426" t="s">
        <v>19819</v>
      </c>
      <c r="B17426" t="s">
        <v>17340</v>
      </c>
    </row>
    <row r="17427" spans="1:2" x14ac:dyDescent="0.45">
      <c r="A17427" t="s">
        <v>19819</v>
      </c>
      <c r="B17427" t="s">
        <v>17341</v>
      </c>
    </row>
    <row r="17428" spans="1:2" x14ac:dyDescent="0.45">
      <c r="A17428" t="s">
        <v>19819</v>
      </c>
      <c r="B17428" t="s">
        <v>17342</v>
      </c>
    </row>
    <row r="17429" spans="1:2" x14ac:dyDescent="0.45">
      <c r="A17429" t="s">
        <v>19819</v>
      </c>
      <c r="B17429" t="s">
        <v>17343</v>
      </c>
    </row>
    <row r="17430" spans="1:2" x14ac:dyDescent="0.45">
      <c r="A17430" t="s">
        <v>19819</v>
      </c>
      <c r="B17430" t="s">
        <v>17344</v>
      </c>
    </row>
    <row r="17431" spans="1:2" x14ac:dyDescent="0.45">
      <c r="A17431" t="s">
        <v>19819</v>
      </c>
      <c r="B17431" t="s">
        <v>17345</v>
      </c>
    </row>
    <row r="17432" spans="1:2" x14ac:dyDescent="0.45">
      <c r="A17432" t="s">
        <v>19819</v>
      </c>
      <c r="B17432" t="s">
        <v>17346</v>
      </c>
    </row>
    <row r="17433" spans="1:2" x14ac:dyDescent="0.45">
      <c r="A17433" t="s">
        <v>19819</v>
      </c>
      <c r="B17433" t="s">
        <v>17347</v>
      </c>
    </row>
    <row r="17434" spans="1:2" x14ac:dyDescent="0.45">
      <c r="A17434" t="s">
        <v>19819</v>
      </c>
      <c r="B17434" t="s">
        <v>17348</v>
      </c>
    </row>
    <row r="17435" spans="1:2" x14ac:dyDescent="0.45">
      <c r="A17435" t="s">
        <v>19819</v>
      </c>
      <c r="B17435" t="s">
        <v>17349</v>
      </c>
    </row>
    <row r="17436" spans="1:2" x14ac:dyDescent="0.45">
      <c r="A17436" t="s">
        <v>19819</v>
      </c>
      <c r="B17436" t="s">
        <v>17350</v>
      </c>
    </row>
    <row r="17437" spans="1:2" x14ac:dyDescent="0.45">
      <c r="A17437" t="s">
        <v>19819</v>
      </c>
      <c r="B17437" t="s">
        <v>17351</v>
      </c>
    </row>
    <row r="17438" spans="1:2" x14ac:dyDescent="0.45">
      <c r="A17438" t="s">
        <v>19819</v>
      </c>
      <c r="B17438" t="s">
        <v>17352</v>
      </c>
    </row>
    <row r="17439" spans="1:2" x14ac:dyDescent="0.45">
      <c r="A17439" t="s">
        <v>19819</v>
      </c>
      <c r="B17439" t="s">
        <v>17353</v>
      </c>
    </row>
    <row r="17440" spans="1:2" x14ac:dyDescent="0.45">
      <c r="A17440" t="s">
        <v>19819</v>
      </c>
      <c r="B17440" t="s">
        <v>17354</v>
      </c>
    </row>
    <row r="17441" spans="1:2" x14ac:dyDescent="0.45">
      <c r="A17441" t="s">
        <v>19819</v>
      </c>
      <c r="B17441" t="s">
        <v>17355</v>
      </c>
    </row>
    <row r="17442" spans="1:2" x14ac:dyDescent="0.45">
      <c r="A17442" t="s">
        <v>19819</v>
      </c>
      <c r="B17442" t="s">
        <v>17356</v>
      </c>
    </row>
    <row r="17443" spans="1:2" x14ac:dyDescent="0.45">
      <c r="A17443" t="s">
        <v>19819</v>
      </c>
      <c r="B17443" t="s">
        <v>17357</v>
      </c>
    </row>
    <row r="17444" spans="1:2" x14ac:dyDescent="0.45">
      <c r="A17444" t="s">
        <v>19819</v>
      </c>
      <c r="B17444" t="s">
        <v>17358</v>
      </c>
    </row>
    <row r="17445" spans="1:2" x14ac:dyDescent="0.45">
      <c r="A17445" t="s">
        <v>19819</v>
      </c>
      <c r="B17445" t="s">
        <v>17359</v>
      </c>
    </row>
    <row r="17446" spans="1:2" x14ac:dyDescent="0.45">
      <c r="A17446" t="s">
        <v>19819</v>
      </c>
      <c r="B17446" t="s">
        <v>17360</v>
      </c>
    </row>
    <row r="17447" spans="1:2" x14ac:dyDescent="0.45">
      <c r="A17447" t="s">
        <v>19819</v>
      </c>
      <c r="B17447" t="s">
        <v>17361</v>
      </c>
    </row>
    <row r="17448" spans="1:2" x14ac:dyDescent="0.45">
      <c r="A17448" t="s">
        <v>19819</v>
      </c>
      <c r="B17448" t="s">
        <v>17362</v>
      </c>
    </row>
    <row r="17449" spans="1:2" x14ac:dyDescent="0.45">
      <c r="A17449" t="s">
        <v>19819</v>
      </c>
      <c r="B17449" t="s">
        <v>17363</v>
      </c>
    </row>
    <row r="17450" spans="1:2" x14ac:dyDescent="0.45">
      <c r="A17450" t="s">
        <v>19819</v>
      </c>
      <c r="B17450" t="s">
        <v>17364</v>
      </c>
    </row>
    <row r="17451" spans="1:2" x14ac:dyDescent="0.45">
      <c r="A17451" t="s">
        <v>19819</v>
      </c>
      <c r="B17451" t="s">
        <v>17365</v>
      </c>
    </row>
    <row r="17452" spans="1:2" x14ac:dyDescent="0.45">
      <c r="A17452" t="s">
        <v>19819</v>
      </c>
      <c r="B17452" t="s">
        <v>17366</v>
      </c>
    </row>
    <row r="17453" spans="1:2" x14ac:dyDescent="0.45">
      <c r="A17453" t="s">
        <v>19819</v>
      </c>
      <c r="B17453" t="s">
        <v>17367</v>
      </c>
    </row>
    <row r="17454" spans="1:2" x14ac:dyDescent="0.45">
      <c r="A17454" t="s">
        <v>19819</v>
      </c>
      <c r="B17454" t="s">
        <v>17368</v>
      </c>
    </row>
    <row r="17455" spans="1:2" x14ac:dyDescent="0.45">
      <c r="A17455" t="s">
        <v>19819</v>
      </c>
      <c r="B17455" t="s">
        <v>17369</v>
      </c>
    </row>
    <row r="17456" spans="1:2" x14ac:dyDescent="0.45">
      <c r="A17456" t="s">
        <v>19819</v>
      </c>
      <c r="B17456" t="s">
        <v>17370</v>
      </c>
    </row>
    <row r="17457" spans="1:2" x14ac:dyDescent="0.45">
      <c r="A17457" t="s">
        <v>19819</v>
      </c>
      <c r="B17457" t="s">
        <v>17371</v>
      </c>
    </row>
    <row r="17458" spans="1:2" x14ac:dyDescent="0.45">
      <c r="A17458" t="s">
        <v>19819</v>
      </c>
      <c r="B17458" t="s">
        <v>17372</v>
      </c>
    </row>
    <row r="17459" spans="1:2" x14ac:dyDescent="0.45">
      <c r="A17459" t="s">
        <v>19819</v>
      </c>
      <c r="B17459" t="s">
        <v>17373</v>
      </c>
    </row>
    <row r="17460" spans="1:2" x14ac:dyDescent="0.45">
      <c r="A17460" t="s">
        <v>19819</v>
      </c>
      <c r="B17460" t="s">
        <v>17374</v>
      </c>
    </row>
    <row r="17461" spans="1:2" x14ac:dyDescent="0.45">
      <c r="A17461" t="s">
        <v>19819</v>
      </c>
      <c r="B17461" t="s">
        <v>17375</v>
      </c>
    </row>
    <row r="17462" spans="1:2" x14ac:dyDescent="0.45">
      <c r="A17462" t="s">
        <v>19819</v>
      </c>
      <c r="B17462" t="s">
        <v>17376</v>
      </c>
    </row>
    <row r="17463" spans="1:2" x14ac:dyDescent="0.45">
      <c r="A17463" t="s">
        <v>19819</v>
      </c>
      <c r="B17463" t="s">
        <v>17377</v>
      </c>
    </row>
    <row r="17464" spans="1:2" x14ac:dyDescent="0.45">
      <c r="A17464" t="s">
        <v>19819</v>
      </c>
      <c r="B17464" t="s">
        <v>17378</v>
      </c>
    </row>
    <row r="17465" spans="1:2" x14ac:dyDescent="0.45">
      <c r="A17465" t="s">
        <v>19819</v>
      </c>
      <c r="B17465" t="s">
        <v>17379</v>
      </c>
    </row>
    <row r="17466" spans="1:2" x14ac:dyDescent="0.45">
      <c r="A17466" t="s">
        <v>19819</v>
      </c>
      <c r="B17466" t="s">
        <v>17380</v>
      </c>
    </row>
    <row r="17467" spans="1:2" x14ac:dyDescent="0.45">
      <c r="A17467" t="s">
        <v>19819</v>
      </c>
      <c r="B17467" t="s">
        <v>17381</v>
      </c>
    </row>
    <row r="17468" spans="1:2" x14ac:dyDescent="0.45">
      <c r="A17468" t="s">
        <v>19819</v>
      </c>
      <c r="B17468" t="s">
        <v>17382</v>
      </c>
    </row>
    <row r="17469" spans="1:2" x14ac:dyDescent="0.45">
      <c r="A17469" t="s">
        <v>19819</v>
      </c>
      <c r="B17469" t="s">
        <v>17383</v>
      </c>
    </row>
    <row r="17470" spans="1:2" x14ac:dyDescent="0.45">
      <c r="A17470" t="s">
        <v>19819</v>
      </c>
      <c r="B17470" t="s">
        <v>17384</v>
      </c>
    </row>
    <row r="17471" spans="1:2" x14ac:dyDescent="0.45">
      <c r="A17471" t="s">
        <v>19819</v>
      </c>
      <c r="B17471" t="s">
        <v>17385</v>
      </c>
    </row>
    <row r="17472" spans="1:2" x14ac:dyDescent="0.45">
      <c r="A17472" t="s">
        <v>19819</v>
      </c>
      <c r="B17472" t="s">
        <v>17386</v>
      </c>
    </row>
    <row r="17473" spans="1:2" x14ac:dyDescent="0.45">
      <c r="A17473" t="s">
        <v>19819</v>
      </c>
      <c r="B17473" t="s">
        <v>17387</v>
      </c>
    </row>
    <row r="17474" spans="1:2" x14ac:dyDescent="0.45">
      <c r="A17474" t="s">
        <v>19819</v>
      </c>
      <c r="B17474" t="s">
        <v>17388</v>
      </c>
    </row>
    <row r="17475" spans="1:2" x14ac:dyDescent="0.45">
      <c r="A17475" t="s">
        <v>19819</v>
      </c>
      <c r="B17475" s="2" t="s">
        <v>17389</v>
      </c>
    </row>
    <row r="17476" spans="1:2" x14ac:dyDescent="0.45">
      <c r="A17476" t="s">
        <v>19819</v>
      </c>
      <c r="B17476" s="2" t="s">
        <v>17390</v>
      </c>
    </row>
    <row r="17477" spans="1:2" x14ac:dyDescent="0.45">
      <c r="A17477" t="s">
        <v>19844</v>
      </c>
      <c r="B17477" t="s">
        <v>17391</v>
      </c>
    </row>
    <row r="17478" spans="1:2" x14ac:dyDescent="0.45">
      <c r="A17478" t="s">
        <v>19844</v>
      </c>
      <c r="B17478" t="s">
        <v>17392</v>
      </c>
    </row>
    <row r="17479" spans="1:2" x14ac:dyDescent="0.45">
      <c r="A17479" t="s">
        <v>19844</v>
      </c>
      <c r="B17479" t="s">
        <v>17393</v>
      </c>
    </row>
    <row r="17480" spans="1:2" x14ac:dyDescent="0.45">
      <c r="A17480" t="s">
        <v>19844</v>
      </c>
      <c r="B17480" t="s">
        <v>17394</v>
      </c>
    </row>
    <row r="17481" spans="1:2" x14ac:dyDescent="0.45">
      <c r="A17481" t="s">
        <v>19844</v>
      </c>
      <c r="B17481" t="s">
        <v>17395</v>
      </c>
    </row>
    <row r="17482" spans="1:2" x14ac:dyDescent="0.45">
      <c r="A17482" t="s">
        <v>19844</v>
      </c>
      <c r="B17482" t="s">
        <v>17396</v>
      </c>
    </row>
    <row r="17483" spans="1:2" x14ac:dyDescent="0.45">
      <c r="A17483" t="s">
        <v>19844</v>
      </c>
      <c r="B17483" t="s">
        <v>17397</v>
      </c>
    </row>
    <row r="17484" spans="1:2" x14ac:dyDescent="0.45">
      <c r="A17484" t="s">
        <v>19844</v>
      </c>
      <c r="B17484" t="s">
        <v>17398</v>
      </c>
    </row>
    <row r="17485" spans="1:2" x14ac:dyDescent="0.45">
      <c r="A17485" t="s">
        <v>19844</v>
      </c>
      <c r="B17485" t="s">
        <v>17399</v>
      </c>
    </row>
    <row r="17486" spans="1:2" x14ac:dyDescent="0.45">
      <c r="A17486" t="s">
        <v>19844</v>
      </c>
      <c r="B17486" t="s">
        <v>17400</v>
      </c>
    </row>
    <row r="17487" spans="1:2" x14ac:dyDescent="0.45">
      <c r="A17487" t="s">
        <v>19844</v>
      </c>
      <c r="B17487" t="s">
        <v>17401</v>
      </c>
    </row>
    <row r="17488" spans="1:2" x14ac:dyDescent="0.45">
      <c r="A17488" t="s">
        <v>19844</v>
      </c>
      <c r="B17488" t="s">
        <v>17402</v>
      </c>
    </row>
    <row r="17489" spans="1:2" x14ac:dyDescent="0.45">
      <c r="A17489" t="s">
        <v>19844</v>
      </c>
      <c r="B17489" t="s">
        <v>17403</v>
      </c>
    </row>
    <row r="17490" spans="1:2" x14ac:dyDescent="0.45">
      <c r="A17490" t="s">
        <v>19844</v>
      </c>
      <c r="B17490" t="s">
        <v>17404</v>
      </c>
    </row>
    <row r="17491" spans="1:2" x14ac:dyDescent="0.45">
      <c r="A17491" t="s">
        <v>19844</v>
      </c>
      <c r="B17491" t="s">
        <v>17405</v>
      </c>
    </row>
    <row r="17492" spans="1:2" x14ac:dyDescent="0.45">
      <c r="A17492" t="s">
        <v>19844</v>
      </c>
      <c r="B17492" t="s">
        <v>17406</v>
      </c>
    </row>
    <row r="17493" spans="1:2" x14ac:dyDescent="0.45">
      <c r="A17493" t="s">
        <v>19844</v>
      </c>
      <c r="B17493" t="s">
        <v>17407</v>
      </c>
    </row>
    <row r="17494" spans="1:2" x14ac:dyDescent="0.45">
      <c r="A17494" t="s">
        <v>19844</v>
      </c>
      <c r="B17494" t="s">
        <v>17408</v>
      </c>
    </row>
    <row r="17495" spans="1:2" x14ac:dyDescent="0.45">
      <c r="A17495" t="s">
        <v>19844</v>
      </c>
      <c r="B17495" t="s">
        <v>17409</v>
      </c>
    </row>
    <row r="17496" spans="1:2" x14ac:dyDescent="0.45">
      <c r="A17496" t="s">
        <v>19844</v>
      </c>
      <c r="B17496" t="s">
        <v>17410</v>
      </c>
    </row>
    <row r="17497" spans="1:2" x14ac:dyDescent="0.45">
      <c r="A17497" t="s">
        <v>19844</v>
      </c>
      <c r="B17497" t="s">
        <v>17411</v>
      </c>
    </row>
    <row r="17498" spans="1:2" x14ac:dyDescent="0.45">
      <c r="A17498" t="s">
        <v>19844</v>
      </c>
      <c r="B17498" t="s">
        <v>17412</v>
      </c>
    </row>
    <row r="17499" spans="1:2" x14ac:dyDescent="0.45">
      <c r="A17499" t="s">
        <v>19844</v>
      </c>
      <c r="B17499" t="s">
        <v>17413</v>
      </c>
    </row>
    <row r="17500" spans="1:2" x14ac:dyDescent="0.45">
      <c r="A17500" t="s">
        <v>19844</v>
      </c>
      <c r="B17500" t="s">
        <v>17414</v>
      </c>
    </row>
    <row r="17501" spans="1:2" x14ac:dyDescent="0.45">
      <c r="A17501" t="s">
        <v>19844</v>
      </c>
      <c r="B17501" t="s">
        <v>17415</v>
      </c>
    </row>
    <row r="17502" spans="1:2" x14ac:dyDescent="0.45">
      <c r="A17502" t="s">
        <v>19844</v>
      </c>
      <c r="B17502" t="s">
        <v>17416</v>
      </c>
    </row>
    <row r="17503" spans="1:2" x14ac:dyDescent="0.45">
      <c r="A17503" t="s">
        <v>19844</v>
      </c>
      <c r="B17503" t="s">
        <v>17417</v>
      </c>
    </row>
    <row r="17504" spans="1:2" x14ac:dyDescent="0.45">
      <c r="A17504" t="s">
        <v>19844</v>
      </c>
      <c r="B17504" t="s">
        <v>17418</v>
      </c>
    </row>
    <row r="17505" spans="1:2" x14ac:dyDescent="0.45">
      <c r="A17505" t="s">
        <v>19844</v>
      </c>
      <c r="B17505" t="s">
        <v>17419</v>
      </c>
    </row>
    <row r="17506" spans="1:2" x14ac:dyDescent="0.45">
      <c r="A17506" t="s">
        <v>19844</v>
      </c>
      <c r="B17506" t="s">
        <v>17420</v>
      </c>
    </row>
    <row r="17507" spans="1:2" x14ac:dyDescent="0.45">
      <c r="A17507" t="s">
        <v>19844</v>
      </c>
      <c r="B17507" t="s">
        <v>17421</v>
      </c>
    </row>
    <row r="17508" spans="1:2" x14ac:dyDescent="0.45">
      <c r="A17508" t="s">
        <v>19844</v>
      </c>
      <c r="B17508" t="s">
        <v>17422</v>
      </c>
    </row>
    <row r="17509" spans="1:2" x14ac:dyDescent="0.45">
      <c r="A17509" t="s">
        <v>19844</v>
      </c>
      <c r="B17509" t="s">
        <v>17423</v>
      </c>
    </row>
    <row r="17510" spans="1:2" x14ac:dyDescent="0.45">
      <c r="A17510" t="s">
        <v>19844</v>
      </c>
      <c r="B17510" t="s">
        <v>17424</v>
      </c>
    </row>
    <row r="17511" spans="1:2" x14ac:dyDescent="0.45">
      <c r="A17511" t="s">
        <v>19844</v>
      </c>
      <c r="B17511" t="s">
        <v>17425</v>
      </c>
    </row>
    <row r="17512" spans="1:2" x14ac:dyDescent="0.45">
      <c r="A17512" t="s">
        <v>19844</v>
      </c>
      <c r="B17512" t="s">
        <v>17426</v>
      </c>
    </row>
    <row r="17513" spans="1:2" x14ac:dyDescent="0.45">
      <c r="A17513" t="s">
        <v>19844</v>
      </c>
      <c r="B17513" t="s">
        <v>17427</v>
      </c>
    </row>
    <row r="17514" spans="1:2" x14ac:dyDescent="0.45">
      <c r="A17514" t="s">
        <v>19844</v>
      </c>
      <c r="B17514" t="s">
        <v>17428</v>
      </c>
    </row>
    <row r="17515" spans="1:2" x14ac:dyDescent="0.45">
      <c r="A17515" t="s">
        <v>19844</v>
      </c>
      <c r="B17515" t="s">
        <v>17429</v>
      </c>
    </row>
    <row r="17516" spans="1:2" x14ac:dyDescent="0.45">
      <c r="A17516" t="s">
        <v>19844</v>
      </c>
      <c r="B17516" t="s">
        <v>17430</v>
      </c>
    </row>
    <row r="17517" spans="1:2" x14ac:dyDescent="0.45">
      <c r="A17517" t="s">
        <v>19844</v>
      </c>
      <c r="B17517" t="s">
        <v>17431</v>
      </c>
    </row>
    <row r="17518" spans="1:2" x14ac:dyDescent="0.45">
      <c r="A17518" t="s">
        <v>19844</v>
      </c>
      <c r="B17518" t="s">
        <v>17432</v>
      </c>
    </row>
    <row r="17519" spans="1:2" x14ac:dyDescent="0.45">
      <c r="A17519" t="s">
        <v>19844</v>
      </c>
      <c r="B17519" t="s">
        <v>17433</v>
      </c>
    </row>
    <row r="17520" spans="1:2" x14ac:dyDescent="0.45">
      <c r="A17520" t="s">
        <v>19844</v>
      </c>
      <c r="B17520" t="s">
        <v>17434</v>
      </c>
    </row>
    <row r="17521" spans="1:2" x14ac:dyDescent="0.45">
      <c r="A17521" t="s">
        <v>19844</v>
      </c>
      <c r="B17521" t="s">
        <v>17435</v>
      </c>
    </row>
    <row r="17522" spans="1:2" x14ac:dyDescent="0.45">
      <c r="A17522" t="s">
        <v>19844</v>
      </c>
      <c r="B17522" t="s">
        <v>17436</v>
      </c>
    </row>
    <row r="17523" spans="1:2" x14ac:dyDescent="0.45">
      <c r="A17523" t="s">
        <v>19844</v>
      </c>
      <c r="B17523" t="s">
        <v>17437</v>
      </c>
    </row>
    <row r="17524" spans="1:2" x14ac:dyDescent="0.45">
      <c r="A17524" t="s">
        <v>19844</v>
      </c>
      <c r="B17524" t="s">
        <v>17438</v>
      </c>
    </row>
    <row r="17525" spans="1:2" x14ac:dyDescent="0.45">
      <c r="A17525" t="s">
        <v>19844</v>
      </c>
      <c r="B17525" t="s">
        <v>17439</v>
      </c>
    </row>
    <row r="17526" spans="1:2" x14ac:dyDescent="0.45">
      <c r="A17526" t="s">
        <v>19844</v>
      </c>
      <c r="B17526" t="s">
        <v>17440</v>
      </c>
    </row>
    <row r="17527" spans="1:2" x14ac:dyDescent="0.45">
      <c r="A17527" t="s">
        <v>19844</v>
      </c>
      <c r="B17527" t="s">
        <v>17441</v>
      </c>
    </row>
    <row r="17528" spans="1:2" x14ac:dyDescent="0.45">
      <c r="A17528" t="s">
        <v>19844</v>
      </c>
      <c r="B17528" t="s">
        <v>17442</v>
      </c>
    </row>
    <row r="17529" spans="1:2" x14ac:dyDescent="0.45">
      <c r="A17529" t="s">
        <v>19844</v>
      </c>
      <c r="B17529" t="s">
        <v>17443</v>
      </c>
    </row>
    <row r="17530" spans="1:2" x14ac:dyDescent="0.45">
      <c r="A17530" t="s">
        <v>19844</v>
      </c>
      <c r="B17530" t="s">
        <v>17444</v>
      </c>
    </row>
    <row r="17531" spans="1:2" x14ac:dyDescent="0.45">
      <c r="A17531" t="s">
        <v>19844</v>
      </c>
      <c r="B17531" t="s">
        <v>17445</v>
      </c>
    </row>
    <row r="17532" spans="1:2" x14ac:dyDescent="0.45">
      <c r="A17532" t="s">
        <v>19844</v>
      </c>
      <c r="B17532" t="s">
        <v>17446</v>
      </c>
    </row>
    <row r="17533" spans="1:2" x14ac:dyDescent="0.45">
      <c r="A17533" t="s">
        <v>19844</v>
      </c>
      <c r="B17533" t="s">
        <v>17447</v>
      </c>
    </row>
    <row r="17534" spans="1:2" x14ac:dyDescent="0.45">
      <c r="A17534" t="s">
        <v>19844</v>
      </c>
      <c r="B17534" t="s">
        <v>17448</v>
      </c>
    </row>
    <row r="17535" spans="1:2" x14ac:dyDescent="0.45">
      <c r="A17535" t="s">
        <v>19844</v>
      </c>
      <c r="B17535" t="s">
        <v>17449</v>
      </c>
    </row>
    <row r="17536" spans="1:2" x14ac:dyDescent="0.45">
      <c r="A17536" t="s">
        <v>19844</v>
      </c>
      <c r="B17536" t="s">
        <v>17450</v>
      </c>
    </row>
    <row r="17537" spans="1:2" x14ac:dyDescent="0.45">
      <c r="A17537" t="s">
        <v>19820</v>
      </c>
      <c r="B17537" t="s">
        <v>17451</v>
      </c>
    </row>
    <row r="17538" spans="1:2" x14ac:dyDescent="0.45">
      <c r="A17538" t="s">
        <v>19820</v>
      </c>
      <c r="B17538" t="s">
        <v>17452</v>
      </c>
    </row>
    <row r="17539" spans="1:2" x14ac:dyDescent="0.45">
      <c r="A17539" t="s">
        <v>19820</v>
      </c>
      <c r="B17539" t="s">
        <v>17453</v>
      </c>
    </row>
    <row r="17540" spans="1:2" x14ac:dyDescent="0.45">
      <c r="A17540" t="s">
        <v>19820</v>
      </c>
      <c r="B17540" t="s">
        <v>17454</v>
      </c>
    </row>
    <row r="17541" spans="1:2" x14ac:dyDescent="0.45">
      <c r="A17541" t="s">
        <v>19820</v>
      </c>
      <c r="B17541" t="s">
        <v>17455</v>
      </c>
    </row>
    <row r="17542" spans="1:2" x14ac:dyDescent="0.45">
      <c r="A17542" t="s">
        <v>19820</v>
      </c>
      <c r="B17542" t="s">
        <v>17456</v>
      </c>
    </row>
    <row r="17543" spans="1:2" x14ac:dyDescent="0.45">
      <c r="A17543" t="s">
        <v>19820</v>
      </c>
      <c r="B17543" t="s">
        <v>17457</v>
      </c>
    </row>
    <row r="17544" spans="1:2" x14ac:dyDescent="0.45">
      <c r="A17544" t="s">
        <v>19820</v>
      </c>
      <c r="B17544" t="s">
        <v>17458</v>
      </c>
    </row>
    <row r="17545" spans="1:2" x14ac:dyDescent="0.45">
      <c r="A17545" t="s">
        <v>19820</v>
      </c>
      <c r="B17545" t="s">
        <v>17459</v>
      </c>
    </row>
    <row r="17546" spans="1:2" x14ac:dyDescent="0.45">
      <c r="A17546" t="s">
        <v>19820</v>
      </c>
      <c r="B17546" t="s">
        <v>17460</v>
      </c>
    </row>
    <row r="17547" spans="1:2" x14ac:dyDescent="0.45">
      <c r="A17547" t="s">
        <v>19820</v>
      </c>
      <c r="B17547" t="s">
        <v>17461</v>
      </c>
    </row>
    <row r="17548" spans="1:2" x14ac:dyDescent="0.45">
      <c r="A17548" t="s">
        <v>19820</v>
      </c>
      <c r="B17548" t="s">
        <v>17462</v>
      </c>
    </row>
    <row r="17549" spans="1:2" x14ac:dyDescent="0.45">
      <c r="A17549" t="s">
        <v>19820</v>
      </c>
      <c r="B17549" t="s">
        <v>17463</v>
      </c>
    </row>
    <row r="17550" spans="1:2" x14ac:dyDescent="0.45">
      <c r="A17550" t="s">
        <v>19820</v>
      </c>
      <c r="B17550" t="s">
        <v>17464</v>
      </c>
    </row>
    <row r="17551" spans="1:2" x14ac:dyDescent="0.45">
      <c r="A17551" t="s">
        <v>19820</v>
      </c>
      <c r="B17551" t="s">
        <v>17465</v>
      </c>
    </row>
    <row r="17552" spans="1:2" x14ac:dyDescent="0.45">
      <c r="A17552" t="s">
        <v>19820</v>
      </c>
      <c r="B17552" t="s">
        <v>17466</v>
      </c>
    </row>
    <row r="17553" spans="1:2" x14ac:dyDescent="0.45">
      <c r="A17553" t="s">
        <v>19820</v>
      </c>
      <c r="B17553" t="s">
        <v>17467</v>
      </c>
    </row>
    <row r="17554" spans="1:2" x14ac:dyDescent="0.45">
      <c r="A17554" t="s">
        <v>19820</v>
      </c>
      <c r="B17554" t="s">
        <v>17468</v>
      </c>
    </row>
    <row r="17555" spans="1:2" x14ac:dyDescent="0.45">
      <c r="A17555" t="s">
        <v>19820</v>
      </c>
      <c r="B17555" t="s">
        <v>17469</v>
      </c>
    </row>
    <row r="17556" spans="1:2" x14ac:dyDescent="0.45">
      <c r="A17556" t="s">
        <v>19820</v>
      </c>
      <c r="B17556" t="s">
        <v>17470</v>
      </c>
    </row>
    <row r="17557" spans="1:2" x14ac:dyDescent="0.45">
      <c r="A17557" t="s">
        <v>19820</v>
      </c>
      <c r="B17557" t="s">
        <v>17471</v>
      </c>
    </row>
    <row r="17558" spans="1:2" x14ac:dyDescent="0.45">
      <c r="A17558" t="s">
        <v>19820</v>
      </c>
      <c r="B17558" t="s">
        <v>17472</v>
      </c>
    </row>
    <row r="17559" spans="1:2" x14ac:dyDescent="0.45">
      <c r="A17559" t="s">
        <v>19820</v>
      </c>
      <c r="B17559" t="s">
        <v>17473</v>
      </c>
    </row>
    <row r="17560" spans="1:2" x14ac:dyDescent="0.45">
      <c r="A17560" t="s">
        <v>19820</v>
      </c>
      <c r="B17560" t="s">
        <v>17474</v>
      </c>
    </row>
    <row r="17561" spans="1:2" x14ac:dyDescent="0.45">
      <c r="A17561" t="s">
        <v>19820</v>
      </c>
      <c r="B17561" t="s">
        <v>17475</v>
      </c>
    </row>
    <row r="17562" spans="1:2" x14ac:dyDescent="0.45">
      <c r="A17562" t="s">
        <v>19820</v>
      </c>
      <c r="B17562" t="s">
        <v>17476</v>
      </c>
    </row>
    <row r="17563" spans="1:2" x14ac:dyDescent="0.45">
      <c r="A17563" t="s">
        <v>19820</v>
      </c>
      <c r="B17563" t="s">
        <v>17477</v>
      </c>
    </row>
    <row r="17564" spans="1:2" x14ac:dyDescent="0.45">
      <c r="A17564" t="s">
        <v>19820</v>
      </c>
      <c r="B17564" t="s">
        <v>17478</v>
      </c>
    </row>
    <row r="17565" spans="1:2" x14ac:dyDescent="0.45">
      <c r="A17565" t="s">
        <v>19820</v>
      </c>
      <c r="B17565" t="s">
        <v>17479</v>
      </c>
    </row>
    <row r="17566" spans="1:2" x14ac:dyDescent="0.45">
      <c r="A17566" t="s">
        <v>19820</v>
      </c>
      <c r="B17566" t="s">
        <v>17480</v>
      </c>
    </row>
    <row r="17567" spans="1:2" x14ac:dyDescent="0.45">
      <c r="A17567" t="s">
        <v>19820</v>
      </c>
      <c r="B17567" t="s">
        <v>17481</v>
      </c>
    </row>
    <row r="17568" spans="1:2" x14ac:dyDescent="0.45">
      <c r="A17568" t="s">
        <v>19820</v>
      </c>
      <c r="B17568" t="s">
        <v>17482</v>
      </c>
    </row>
    <row r="17569" spans="1:2" x14ac:dyDescent="0.45">
      <c r="A17569" t="s">
        <v>19820</v>
      </c>
      <c r="B17569" t="s">
        <v>17483</v>
      </c>
    </row>
    <row r="17570" spans="1:2" x14ac:dyDescent="0.45">
      <c r="A17570" t="s">
        <v>19820</v>
      </c>
      <c r="B17570" t="s">
        <v>17484</v>
      </c>
    </row>
    <row r="17571" spans="1:2" x14ac:dyDescent="0.45">
      <c r="A17571" t="s">
        <v>19820</v>
      </c>
      <c r="B17571" t="s">
        <v>17485</v>
      </c>
    </row>
    <row r="17572" spans="1:2" x14ac:dyDescent="0.45">
      <c r="A17572" t="s">
        <v>19820</v>
      </c>
      <c r="B17572" t="s">
        <v>17486</v>
      </c>
    </row>
    <row r="17573" spans="1:2" x14ac:dyDescent="0.45">
      <c r="A17573" t="s">
        <v>19820</v>
      </c>
      <c r="B17573" t="s">
        <v>17487</v>
      </c>
    </row>
    <row r="17574" spans="1:2" x14ac:dyDescent="0.45">
      <c r="A17574" t="s">
        <v>19820</v>
      </c>
      <c r="B17574" t="s">
        <v>17488</v>
      </c>
    </row>
    <row r="17575" spans="1:2" x14ac:dyDescent="0.45">
      <c r="A17575" t="s">
        <v>19820</v>
      </c>
      <c r="B17575" t="s">
        <v>17489</v>
      </c>
    </row>
    <row r="17576" spans="1:2" x14ac:dyDescent="0.45">
      <c r="A17576" t="s">
        <v>19820</v>
      </c>
      <c r="B17576" t="s">
        <v>17490</v>
      </c>
    </row>
    <row r="17577" spans="1:2" x14ac:dyDescent="0.45">
      <c r="A17577" t="s">
        <v>19820</v>
      </c>
      <c r="B17577" t="s">
        <v>17491</v>
      </c>
    </row>
    <row r="17578" spans="1:2" x14ac:dyDescent="0.45">
      <c r="A17578" t="s">
        <v>19820</v>
      </c>
      <c r="B17578" t="s">
        <v>17492</v>
      </c>
    </row>
    <row r="17579" spans="1:2" x14ac:dyDescent="0.45">
      <c r="A17579" t="s">
        <v>19820</v>
      </c>
      <c r="B17579" t="s">
        <v>17493</v>
      </c>
    </row>
    <row r="17580" spans="1:2" x14ac:dyDescent="0.45">
      <c r="A17580" t="s">
        <v>19820</v>
      </c>
      <c r="B17580" t="s">
        <v>17494</v>
      </c>
    </row>
    <row r="17581" spans="1:2" x14ac:dyDescent="0.45">
      <c r="A17581" t="s">
        <v>19820</v>
      </c>
      <c r="B17581" t="s">
        <v>17495</v>
      </c>
    </row>
    <row r="17582" spans="1:2" x14ac:dyDescent="0.45">
      <c r="A17582" t="s">
        <v>19820</v>
      </c>
      <c r="B17582" t="s">
        <v>17496</v>
      </c>
    </row>
    <row r="17583" spans="1:2" x14ac:dyDescent="0.45">
      <c r="A17583" t="s">
        <v>19820</v>
      </c>
      <c r="B17583" t="s">
        <v>17497</v>
      </c>
    </row>
    <row r="17584" spans="1:2" x14ac:dyDescent="0.45">
      <c r="A17584" t="s">
        <v>19820</v>
      </c>
      <c r="B17584" t="s">
        <v>17498</v>
      </c>
    </row>
    <row r="17585" spans="1:2" x14ac:dyDescent="0.45">
      <c r="A17585" t="s">
        <v>19820</v>
      </c>
      <c r="B17585" t="s">
        <v>17499</v>
      </c>
    </row>
    <row r="17586" spans="1:2" x14ac:dyDescent="0.45">
      <c r="A17586" t="s">
        <v>19820</v>
      </c>
      <c r="B17586" t="s">
        <v>17500</v>
      </c>
    </row>
    <row r="17587" spans="1:2" x14ac:dyDescent="0.45">
      <c r="A17587" t="s">
        <v>19820</v>
      </c>
      <c r="B17587" t="s">
        <v>17501</v>
      </c>
    </row>
    <row r="17588" spans="1:2" x14ac:dyDescent="0.45">
      <c r="A17588" t="s">
        <v>19820</v>
      </c>
      <c r="B17588" t="s">
        <v>17502</v>
      </c>
    </row>
    <row r="17589" spans="1:2" x14ac:dyDescent="0.45">
      <c r="A17589" t="s">
        <v>19820</v>
      </c>
      <c r="B17589" t="s">
        <v>17503</v>
      </c>
    </row>
    <row r="17590" spans="1:2" x14ac:dyDescent="0.45">
      <c r="A17590" t="s">
        <v>19820</v>
      </c>
      <c r="B17590" t="s">
        <v>17504</v>
      </c>
    </row>
    <row r="17591" spans="1:2" x14ac:dyDescent="0.45">
      <c r="A17591" t="s">
        <v>19820</v>
      </c>
      <c r="B17591" t="s">
        <v>17505</v>
      </c>
    </row>
    <row r="17592" spans="1:2" x14ac:dyDescent="0.45">
      <c r="A17592" t="s">
        <v>19820</v>
      </c>
      <c r="B17592" s="1" t="s">
        <v>17506</v>
      </c>
    </row>
    <row r="17593" spans="1:2" x14ac:dyDescent="0.45">
      <c r="A17593" t="s">
        <v>19820</v>
      </c>
      <c r="B17593" s="1" t="s">
        <v>17507</v>
      </c>
    </row>
    <row r="17594" spans="1:2" x14ac:dyDescent="0.45">
      <c r="A17594" t="s">
        <v>19852</v>
      </c>
      <c r="B17594" t="s">
        <v>17508</v>
      </c>
    </row>
    <row r="17595" spans="1:2" x14ac:dyDescent="0.45">
      <c r="A17595" t="s">
        <v>19852</v>
      </c>
      <c r="B17595" t="s">
        <v>17509</v>
      </c>
    </row>
    <row r="17596" spans="1:2" x14ac:dyDescent="0.45">
      <c r="A17596" t="s">
        <v>19852</v>
      </c>
      <c r="B17596" t="s">
        <v>17510</v>
      </c>
    </row>
    <row r="17597" spans="1:2" x14ac:dyDescent="0.45">
      <c r="A17597" t="s">
        <v>19852</v>
      </c>
      <c r="B17597" t="s">
        <v>17511</v>
      </c>
    </row>
    <row r="17598" spans="1:2" x14ac:dyDescent="0.45">
      <c r="A17598" t="s">
        <v>19852</v>
      </c>
      <c r="B17598" t="s">
        <v>17512</v>
      </c>
    </row>
    <row r="17599" spans="1:2" x14ac:dyDescent="0.45">
      <c r="A17599" t="s">
        <v>19852</v>
      </c>
      <c r="B17599" t="s">
        <v>17513</v>
      </c>
    </row>
    <row r="17600" spans="1:2" x14ac:dyDescent="0.45">
      <c r="A17600" t="s">
        <v>19852</v>
      </c>
      <c r="B17600" t="s">
        <v>17514</v>
      </c>
    </row>
    <row r="17601" spans="1:2" x14ac:dyDescent="0.45">
      <c r="A17601" t="s">
        <v>19852</v>
      </c>
      <c r="B17601" t="s">
        <v>17515</v>
      </c>
    </row>
    <row r="17602" spans="1:2" x14ac:dyDescent="0.45">
      <c r="A17602" t="s">
        <v>19852</v>
      </c>
      <c r="B17602" t="s">
        <v>17516</v>
      </c>
    </row>
    <row r="17603" spans="1:2" x14ac:dyDescent="0.45">
      <c r="A17603" t="s">
        <v>19852</v>
      </c>
      <c r="B17603" t="s">
        <v>17517</v>
      </c>
    </row>
    <row r="17604" spans="1:2" x14ac:dyDescent="0.45">
      <c r="A17604" t="s">
        <v>19852</v>
      </c>
      <c r="B17604" t="s">
        <v>17518</v>
      </c>
    </row>
    <row r="17605" spans="1:2" x14ac:dyDescent="0.45">
      <c r="A17605" t="s">
        <v>19852</v>
      </c>
      <c r="B17605" t="s">
        <v>17519</v>
      </c>
    </row>
    <row r="17606" spans="1:2" x14ac:dyDescent="0.45">
      <c r="A17606" t="s">
        <v>19852</v>
      </c>
      <c r="B17606" t="s">
        <v>17520</v>
      </c>
    </row>
    <row r="17607" spans="1:2" x14ac:dyDescent="0.45">
      <c r="A17607" t="s">
        <v>19852</v>
      </c>
      <c r="B17607" t="s">
        <v>17521</v>
      </c>
    </row>
    <row r="17608" spans="1:2" x14ac:dyDescent="0.45">
      <c r="A17608" t="s">
        <v>19852</v>
      </c>
      <c r="B17608" t="s">
        <v>17522</v>
      </c>
    </row>
    <row r="17609" spans="1:2" x14ac:dyDescent="0.45">
      <c r="A17609" t="s">
        <v>19852</v>
      </c>
      <c r="B17609" t="s">
        <v>17523</v>
      </c>
    </row>
    <row r="17610" spans="1:2" x14ac:dyDescent="0.45">
      <c r="A17610" t="s">
        <v>19852</v>
      </c>
      <c r="B17610" t="s">
        <v>17524</v>
      </c>
    </row>
    <row r="17611" spans="1:2" x14ac:dyDescent="0.45">
      <c r="A17611" t="s">
        <v>19852</v>
      </c>
      <c r="B17611" t="s">
        <v>17525</v>
      </c>
    </row>
    <row r="17612" spans="1:2" x14ac:dyDescent="0.45">
      <c r="A17612" t="s">
        <v>19852</v>
      </c>
      <c r="B17612" t="s">
        <v>17526</v>
      </c>
    </row>
    <row r="17613" spans="1:2" x14ac:dyDescent="0.45">
      <c r="A17613" t="s">
        <v>19852</v>
      </c>
      <c r="B17613" t="s">
        <v>17527</v>
      </c>
    </row>
    <row r="17614" spans="1:2" x14ac:dyDescent="0.45">
      <c r="A17614" t="s">
        <v>19852</v>
      </c>
      <c r="B17614" t="s">
        <v>17528</v>
      </c>
    </row>
    <row r="17615" spans="1:2" x14ac:dyDescent="0.45">
      <c r="A17615" t="s">
        <v>19852</v>
      </c>
      <c r="B17615" t="s">
        <v>17529</v>
      </c>
    </row>
    <row r="17616" spans="1:2" x14ac:dyDescent="0.45">
      <c r="A17616" t="s">
        <v>19852</v>
      </c>
      <c r="B17616" t="s">
        <v>17530</v>
      </c>
    </row>
    <row r="17617" spans="1:2" x14ac:dyDescent="0.45">
      <c r="A17617" t="s">
        <v>19852</v>
      </c>
      <c r="B17617" t="s">
        <v>17531</v>
      </c>
    </row>
    <row r="17618" spans="1:2" x14ac:dyDescent="0.45">
      <c r="A17618" t="s">
        <v>19852</v>
      </c>
      <c r="B17618" t="s">
        <v>17532</v>
      </c>
    </row>
    <row r="17619" spans="1:2" x14ac:dyDescent="0.45">
      <c r="A17619" t="s">
        <v>19852</v>
      </c>
      <c r="B17619" t="s">
        <v>17533</v>
      </c>
    </row>
    <row r="17620" spans="1:2" x14ac:dyDescent="0.45">
      <c r="A17620" t="s">
        <v>19852</v>
      </c>
      <c r="B17620" t="s">
        <v>17534</v>
      </c>
    </row>
    <row r="17621" spans="1:2" x14ac:dyDescent="0.45">
      <c r="A17621" t="s">
        <v>19852</v>
      </c>
      <c r="B17621" t="s">
        <v>17535</v>
      </c>
    </row>
    <row r="17622" spans="1:2" x14ac:dyDescent="0.45">
      <c r="A17622" t="s">
        <v>19852</v>
      </c>
      <c r="B17622" t="s">
        <v>17536</v>
      </c>
    </row>
    <row r="17623" spans="1:2" x14ac:dyDescent="0.45">
      <c r="A17623" t="s">
        <v>19852</v>
      </c>
      <c r="B17623" t="s">
        <v>17537</v>
      </c>
    </row>
    <row r="17624" spans="1:2" x14ac:dyDescent="0.45">
      <c r="A17624" t="s">
        <v>19852</v>
      </c>
      <c r="B17624" t="s">
        <v>17538</v>
      </c>
    </row>
    <row r="17625" spans="1:2" x14ac:dyDescent="0.45">
      <c r="A17625" t="s">
        <v>19852</v>
      </c>
      <c r="B17625" t="s">
        <v>17539</v>
      </c>
    </row>
    <row r="17626" spans="1:2" x14ac:dyDescent="0.45">
      <c r="A17626" t="s">
        <v>19852</v>
      </c>
      <c r="B17626" t="s">
        <v>17540</v>
      </c>
    </row>
    <row r="17627" spans="1:2" x14ac:dyDescent="0.45">
      <c r="A17627" t="s">
        <v>19852</v>
      </c>
      <c r="B17627" t="s">
        <v>17541</v>
      </c>
    </row>
    <row r="17628" spans="1:2" x14ac:dyDescent="0.45">
      <c r="A17628" t="s">
        <v>19852</v>
      </c>
      <c r="B17628" t="s">
        <v>17542</v>
      </c>
    </row>
    <row r="17629" spans="1:2" x14ac:dyDescent="0.45">
      <c r="A17629" t="s">
        <v>19852</v>
      </c>
      <c r="B17629" t="s">
        <v>17543</v>
      </c>
    </row>
    <row r="17630" spans="1:2" x14ac:dyDescent="0.45">
      <c r="A17630" t="s">
        <v>19852</v>
      </c>
      <c r="B17630" t="s">
        <v>17544</v>
      </c>
    </row>
    <row r="17631" spans="1:2" x14ac:dyDescent="0.45">
      <c r="A17631" t="s">
        <v>19852</v>
      </c>
      <c r="B17631" t="s">
        <v>17545</v>
      </c>
    </row>
    <row r="17632" spans="1:2" x14ac:dyDescent="0.45">
      <c r="A17632" t="s">
        <v>19852</v>
      </c>
      <c r="B17632" t="s">
        <v>17546</v>
      </c>
    </row>
    <row r="17633" spans="1:2" x14ac:dyDescent="0.45">
      <c r="A17633" t="s">
        <v>19852</v>
      </c>
      <c r="B17633" t="s">
        <v>17547</v>
      </c>
    </row>
    <row r="17634" spans="1:2" x14ac:dyDescent="0.45">
      <c r="A17634" t="s">
        <v>19852</v>
      </c>
      <c r="B17634" t="s">
        <v>17548</v>
      </c>
    </row>
    <row r="17635" spans="1:2" x14ac:dyDescent="0.45">
      <c r="A17635" t="s">
        <v>19852</v>
      </c>
      <c r="B17635" t="s">
        <v>17549</v>
      </c>
    </row>
    <row r="17636" spans="1:2" x14ac:dyDescent="0.45">
      <c r="A17636" t="s">
        <v>19852</v>
      </c>
      <c r="B17636" t="s">
        <v>17550</v>
      </c>
    </row>
    <row r="17637" spans="1:2" x14ac:dyDescent="0.45">
      <c r="A17637" t="s">
        <v>19852</v>
      </c>
      <c r="B17637" t="s">
        <v>17551</v>
      </c>
    </row>
    <row r="17638" spans="1:2" x14ac:dyDescent="0.45">
      <c r="A17638" t="s">
        <v>19852</v>
      </c>
      <c r="B17638" t="s">
        <v>17552</v>
      </c>
    </row>
    <row r="17639" spans="1:2" x14ac:dyDescent="0.45">
      <c r="A17639" t="s">
        <v>19852</v>
      </c>
      <c r="B17639" t="s">
        <v>17553</v>
      </c>
    </row>
    <row r="17640" spans="1:2" x14ac:dyDescent="0.45">
      <c r="A17640" t="s">
        <v>19852</v>
      </c>
      <c r="B17640" t="s">
        <v>17554</v>
      </c>
    </row>
    <row r="17641" spans="1:2" x14ac:dyDescent="0.45">
      <c r="A17641" t="s">
        <v>19852</v>
      </c>
      <c r="B17641" t="s">
        <v>17555</v>
      </c>
    </row>
    <row r="17642" spans="1:2" x14ac:dyDescent="0.45">
      <c r="A17642" t="s">
        <v>19852</v>
      </c>
      <c r="B17642" t="s">
        <v>17556</v>
      </c>
    </row>
    <row r="17643" spans="1:2" x14ac:dyDescent="0.45">
      <c r="A17643" t="s">
        <v>19852</v>
      </c>
      <c r="B17643" t="s">
        <v>17557</v>
      </c>
    </row>
    <row r="17644" spans="1:2" x14ac:dyDescent="0.45">
      <c r="A17644" t="s">
        <v>19852</v>
      </c>
      <c r="B17644" t="s">
        <v>17558</v>
      </c>
    </row>
    <row r="17645" spans="1:2" x14ac:dyDescent="0.45">
      <c r="A17645" t="s">
        <v>19852</v>
      </c>
      <c r="B17645" t="s">
        <v>17559</v>
      </c>
    </row>
    <row r="17646" spans="1:2" x14ac:dyDescent="0.45">
      <c r="A17646" t="s">
        <v>19852</v>
      </c>
      <c r="B17646" t="s">
        <v>17560</v>
      </c>
    </row>
    <row r="17647" spans="1:2" x14ac:dyDescent="0.45">
      <c r="A17647" t="s">
        <v>19852</v>
      </c>
      <c r="B17647" t="s">
        <v>17561</v>
      </c>
    </row>
    <row r="17648" spans="1:2" x14ac:dyDescent="0.45">
      <c r="A17648" t="s">
        <v>19852</v>
      </c>
      <c r="B17648" t="s">
        <v>17562</v>
      </c>
    </row>
    <row r="17649" spans="1:2" x14ac:dyDescent="0.45">
      <c r="A17649" t="s">
        <v>19852</v>
      </c>
      <c r="B17649" t="s">
        <v>17563</v>
      </c>
    </row>
    <row r="17650" spans="1:2" x14ac:dyDescent="0.45">
      <c r="A17650" t="s">
        <v>19852</v>
      </c>
      <c r="B17650" t="s">
        <v>17564</v>
      </c>
    </row>
    <row r="17651" spans="1:2" x14ac:dyDescent="0.45">
      <c r="A17651" t="s">
        <v>19852</v>
      </c>
      <c r="B17651" t="s">
        <v>17565</v>
      </c>
    </row>
    <row r="17652" spans="1:2" x14ac:dyDescent="0.45">
      <c r="A17652" t="s">
        <v>19852</v>
      </c>
      <c r="B17652" t="s">
        <v>17566</v>
      </c>
    </row>
    <row r="17653" spans="1:2" x14ac:dyDescent="0.45">
      <c r="A17653" t="s">
        <v>19852</v>
      </c>
      <c r="B17653" t="s">
        <v>17567</v>
      </c>
    </row>
    <row r="17654" spans="1:2" x14ac:dyDescent="0.45">
      <c r="A17654" t="s">
        <v>19852</v>
      </c>
      <c r="B17654" s="1" t="s">
        <v>17568</v>
      </c>
    </row>
    <row r="17655" spans="1:2" x14ac:dyDescent="0.45">
      <c r="A17655" t="s">
        <v>19852</v>
      </c>
      <c r="B17655" s="1" t="s">
        <v>17569</v>
      </c>
    </row>
    <row r="17656" spans="1:2" x14ac:dyDescent="0.45">
      <c r="A17656" t="s">
        <v>19853</v>
      </c>
      <c r="B17656" t="s">
        <v>17570</v>
      </c>
    </row>
    <row r="17657" spans="1:2" x14ac:dyDescent="0.45">
      <c r="A17657" t="s">
        <v>19853</v>
      </c>
      <c r="B17657" t="s">
        <v>17571</v>
      </c>
    </row>
    <row r="17658" spans="1:2" x14ac:dyDescent="0.45">
      <c r="A17658" t="s">
        <v>19853</v>
      </c>
      <c r="B17658" t="s">
        <v>17572</v>
      </c>
    </row>
    <row r="17659" spans="1:2" x14ac:dyDescent="0.45">
      <c r="A17659" t="s">
        <v>19853</v>
      </c>
      <c r="B17659" t="s">
        <v>17573</v>
      </c>
    </row>
    <row r="17660" spans="1:2" x14ac:dyDescent="0.45">
      <c r="A17660" t="s">
        <v>19853</v>
      </c>
      <c r="B17660" t="s">
        <v>17574</v>
      </c>
    </row>
    <row r="17661" spans="1:2" x14ac:dyDescent="0.45">
      <c r="A17661" t="s">
        <v>19853</v>
      </c>
      <c r="B17661" t="s">
        <v>17575</v>
      </c>
    </row>
    <row r="17662" spans="1:2" x14ac:dyDescent="0.45">
      <c r="A17662" t="s">
        <v>19853</v>
      </c>
      <c r="B17662" t="s">
        <v>17576</v>
      </c>
    </row>
    <row r="17663" spans="1:2" x14ac:dyDescent="0.45">
      <c r="A17663" t="s">
        <v>19853</v>
      </c>
      <c r="B17663" t="s">
        <v>17577</v>
      </c>
    </row>
    <row r="17664" spans="1:2" x14ac:dyDescent="0.45">
      <c r="A17664" t="s">
        <v>19853</v>
      </c>
      <c r="B17664" t="s">
        <v>17578</v>
      </c>
    </row>
    <row r="17665" spans="1:2" x14ac:dyDescent="0.45">
      <c r="A17665" t="s">
        <v>19853</v>
      </c>
      <c r="B17665" t="s">
        <v>17579</v>
      </c>
    </row>
    <row r="17666" spans="1:2" x14ac:dyDescent="0.45">
      <c r="A17666" t="s">
        <v>19853</v>
      </c>
      <c r="B17666" t="s">
        <v>17580</v>
      </c>
    </row>
    <row r="17667" spans="1:2" x14ac:dyDescent="0.45">
      <c r="A17667" t="s">
        <v>19853</v>
      </c>
      <c r="B17667" t="s">
        <v>17581</v>
      </c>
    </row>
    <row r="17668" spans="1:2" x14ac:dyDescent="0.45">
      <c r="A17668" t="s">
        <v>19853</v>
      </c>
      <c r="B17668" t="s">
        <v>17582</v>
      </c>
    </row>
    <row r="17669" spans="1:2" x14ac:dyDescent="0.45">
      <c r="A17669" t="s">
        <v>19853</v>
      </c>
      <c r="B17669" t="s">
        <v>17583</v>
      </c>
    </row>
    <row r="17670" spans="1:2" x14ac:dyDescent="0.45">
      <c r="A17670" t="s">
        <v>19853</v>
      </c>
      <c r="B17670" t="s">
        <v>17584</v>
      </c>
    </row>
    <row r="17671" spans="1:2" x14ac:dyDescent="0.45">
      <c r="A17671" t="s">
        <v>19853</v>
      </c>
      <c r="B17671" t="s">
        <v>17585</v>
      </c>
    </row>
    <row r="17672" spans="1:2" x14ac:dyDescent="0.45">
      <c r="A17672" t="s">
        <v>19853</v>
      </c>
      <c r="B17672" t="s">
        <v>17586</v>
      </c>
    </row>
    <row r="17673" spans="1:2" x14ac:dyDescent="0.45">
      <c r="A17673" t="s">
        <v>19853</v>
      </c>
      <c r="B17673" t="s">
        <v>17587</v>
      </c>
    </row>
    <row r="17674" spans="1:2" x14ac:dyDescent="0.45">
      <c r="A17674" t="s">
        <v>19853</v>
      </c>
      <c r="B17674" t="s">
        <v>17588</v>
      </c>
    </row>
    <row r="17675" spans="1:2" x14ac:dyDescent="0.45">
      <c r="A17675" t="s">
        <v>19853</v>
      </c>
      <c r="B17675" t="s">
        <v>17589</v>
      </c>
    </row>
    <row r="17676" spans="1:2" x14ac:dyDescent="0.45">
      <c r="A17676" t="s">
        <v>19853</v>
      </c>
      <c r="B17676" t="s">
        <v>17590</v>
      </c>
    </row>
    <row r="17677" spans="1:2" x14ac:dyDescent="0.45">
      <c r="A17677" t="s">
        <v>19853</v>
      </c>
      <c r="B17677" t="s">
        <v>17591</v>
      </c>
    </row>
    <row r="17678" spans="1:2" x14ac:dyDescent="0.45">
      <c r="A17678" t="s">
        <v>19853</v>
      </c>
      <c r="B17678" t="s">
        <v>17592</v>
      </c>
    </row>
    <row r="17679" spans="1:2" x14ac:dyDescent="0.45">
      <c r="A17679" t="s">
        <v>19853</v>
      </c>
      <c r="B17679" t="s">
        <v>17593</v>
      </c>
    </row>
    <row r="17680" spans="1:2" x14ac:dyDescent="0.45">
      <c r="A17680" t="s">
        <v>19853</v>
      </c>
      <c r="B17680" t="s">
        <v>17594</v>
      </c>
    </row>
    <row r="17681" spans="1:2" x14ac:dyDescent="0.45">
      <c r="A17681" t="s">
        <v>19853</v>
      </c>
      <c r="B17681" t="s">
        <v>17595</v>
      </c>
    </row>
    <row r="17682" spans="1:2" x14ac:dyDescent="0.45">
      <c r="A17682" t="s">
        <v>19853</v>
      </c>
      <c r="B17682" t="s">
        <v>17596</v>
      </c>
    </row>
    <row r="17683" spans="1:2" x14ac:dyDescent="0.45">
      <c r="A17683" t="s">
        <v>19853</v>
      </c>
      <c r="B17683" t="s">
        <v>17597</v>
      </c>
    </row>
    <row r="17684" spans="1:2" x14ac:dyDescent="0.45">
      <c r="A17684" t="s">
        <v>19853</v>
      </c>
      <c r="B17684" t="s">
        <v>17598</v>
      </c>
    </row>
    <row r="17685" spans="1:2" x14ac:dyDescent="0.45">
      <c r="A17685" t="s">
        <v>19853</v>
      </c>
      <c r="B17685" t="s">
        <v>17599</v>
      </c>
    </row>
    <row r="17686" spans="1:2" x14ac:dyDescent="0.45">
      <c r="A17686" t="s">
        <v>19853</v>
      </c>
      <c r="B17686" t="s">
        <v>17600</v>
      </c>
    </row>
    <row r="17687" spans="1:2" x14ac:dyDescent="0.45">
      <c r="A17687" t="s">
        <v>19853</v>
      </c>
      <c r="B17687" t="s">
        <v>17601</v>
      </c>
    </row>
    <row r="17688" spans="1:2" x14ac:dyDescent="0.45">
      <c r="A17688" t="s">
        <v>19853</v>
      </c>
      <c r="B17688" t="s">
        <v>17602</v>
      </c>
    </row>
    <row r="17689" spans="1:2" x14ac:dyDescent="0.45">
      <c r="A17689" t="s">
        <v>19853</v>
      </c>
      <c r="B17689" t="s">
        <v>17603</v>
      </c>
    </row>
    <row r="17690" spans="1:2" x14ac:dyDescent="0.45">
      <c r="A17690" t="s">
        <v>19853</v>
      </c>
      <c r="B17690" t="s">
        <v>17604</v>
      </c>
    </row>
    <row r="17691" spans="1:2" x14ac:dyDescent="0.45">
      <c r="A17691" t="s">
        <v>19853</v>
      </c>
      <c r="B17691" t="s">
        <v>17605</v>
      </c>
    </row>
    <row r="17692" spans="1:2" x14ac:dyDescent="0.45">
      <c r="A17692" t="s">
        <v>19853</v>
      </c>
      <c r="B17692" t="s">
        <v>17606</v>
      </c>
    </row>
    <row r="17693" spans="1:2" x14ac:dyDescent="0.45">
      <c r="A17693" t="s">
        <v>19853</v>
      </c>
      <c r="B17693" t="s">
        <v>17607</v>
      </c>
    </row>
    <row r="17694" spans="1:2" x14ac:dyDescent="0.45">
      <c r="A17694" t="s">
        <v>19853</v>
      </c>
      <c r="B17694" t="s">
        <v>17608</v>
      </c>
    </row>
    <row r="17695" spans="1:2" x14ac:dyDescent="0.45">
      <c r="A17695" t="s">
        <v>19853</v>
      </c>
      <c r="B17695" t="s">
        <v>17609</v>
      </c>
    </row>
    <row r="17696" spans="1:2" x14ac:dyDescent="0.45">
      <c r="A17696" t="s">
        <v>19853</v>
      </c>
      <c r="B17696" t="s">
        <v>17610</v>
      </c>
    </row>
    <row r="17697" spans="1:2" x14ac:dyDescent="0.45">
      <c r="A17697" t="s">
        <v>19853</v>
      </c>
      <c r="B17697" t="s">
        <v>17611</v>
      </c>
    </row>
    <row r="17698" spans="1:2" x14ac:dyDescent="0.45">
      <c r="A17698" t="s">
        <v>19853</v>
      </c>
      <c r="B17698" t="s">
        <v>17612</v>
      </c>
    </row>
    <row r="17699" spans="1:2" x14ac:dyDescent="0.45">
      <c r="A17699" t="s">
        <v>19853</v>
      </c>
      <c r="B17699" t="s">
        <v>17613</v>
      </c>
    </row>
    <row r="17700" spans="1:2" x14ac:dyDescent="0.45">
      <c r="A17700" t="s">
        <v>19853</v>
      </c>
      <c r="B17700" t="s">
        <v>17614</v>
      </c>
    </row>
    <row r="17701" spans="1:2" x14ac:dyDescent="0.45">
      <c r="A17701" t="s">
        <v>19853</v>
      </c>
      <c r="B17701" t="s">
        <v>17615</v>
      </c>
    </row>
    <row r="17702" spans="1:2" x14ac:dyDescent="0.45">
      <c r="A17702" t="s">
        <v>19853</v>
      </c>
      <c r="B17702" t="s">
        <v>17616</v>
      </c>
    </row>
    <row r="17703" spans="1:2" x14ac:dyDescent="0.45">
      <c r="A17703" t="s">
        <v>19853</v>
      </c>
      <c r="B17703" t="s">
        <v>17617</v>
      </c>
    </row>
    <row r="17704" spans="1:2" x14ac:dyDescent="0.45">
      <c r="A17704" t="s">
        <v>19853</v>
      </c>
      <c r="B17704" t="s">
        <v>17618</v>
      </c>
    </row>
    <row r="17705" spans="1:2" x14ac:dyDescent="0.45">
      <c r="A17705" t="s">
        <v>19853</v>
      </c>
      <c r="B17705" t="s">
        <v>17619</v>
      </c>
    </row>
    <row r="17706" spans="1:2" x14ac:dyDescent="0.45">
      <c r="A17706" t="s">
        <v>19853</v>
      </c>
      <c r="B17706" t="s">
        <v>17620</v>
      </c>
    </row>
    <row r="17707" spans="1:2" x14ac:dyDescent="0.45">
      <c r="A17707" t="s">
        <v>19853</v>
      </c>
      <c r="B17707" t="s">
        <v>17621</v>
      </c>
    </row>
    <row r="17708" spans="1:2" x14ac:dyDescent="0.45">
      <c r="A17708" t="s">
        <v>19853</v>
      </c>
      <c r="B17708" t="s">
        <v>17622</v>
      </c>
    </row>
    <row r="17709" spans="1:2" x14ac:dyDescent="0.45">
      <c r="A17709" t="s">
        <v>19853</v>
      </c>
      <c r="B17709" t="s">
        <v>17623</v>
      </c>
    </row>
    <row r="17710" spans="1:2" x14ac:dyDescent="0.45">
      <c r="A17710" t="s">
        <v>19853</v>
      </c>
      <c r="B17710" t="s">
        <v>17624</v>
      </c>
    </row>
    <row r="17711" spans="1:2" x14ac:dyDescent="0.45">
      <c r="A17711" t="s">
        <v>19853</v>
      </c>
      <c r="B17711" t="s">
        <v>17625</v>
      </c>
    </row>
    <row r="17712" spans="1:2" x14ac:dyDescent="0.45">
      <c r="A17712" t="s">
        <v>19853</v>
      </c>
      <c r="B17712" t="s">
        <v>17626</v>
      </c>
    </row>
    <row r="17713" spans="1:2" x14ac:dyDescent="0.45">
      <c r="A17713" t="s">
        <v>19853</v>
      </c>
      <c r="B17713" t="s">
        <v>17627</v>
      </c>
    </row>
    <row r="17714" spans="1:2" x14ac:dyDescent="0.45">
      <c r="A17714" t="s">
        <v>19853</v>
      </c>
      <c r="B17714" t="s">
        <v>17628</v>
      </c>
    </row>
    <row r="17715" spans="1:2" x14ac:dyDescent="0.45">
      <c r="A17715" t="s">
        <v>19853</v>
      </c>
      <c r="B17715" t="s">
        <v>17629</v>
      </c>
    </row>
    <row r="17716" spans="1:2" x14ac:dyDescent="0.45">
      <c r="A17716" t="s">
        <v>19854</v>
      </c>
      <c r="B17716" t="s">
        <v>17630</v>
      </c>
    </row>
    <row r="17717" spans="1:2" x14ac:dyDescent="0.45">
      <c r="A17717" t="s">
        <v>19854</v>
      </c>
      <c r="B17717" t="s">
        <v>17631</v>
      </c>
    </row>
    <row r="17718" spans="1:2" x14ac:dyDescent="0.45">
      <c r="A17718" t="s">
        <v>19854</v>
      </c>
      <c r="B17718" t="s">
        <v>17632</v>
      </c>
    </row>
    <row r="17719" spans="1:2" x14ac:dyDescent="0.45">
      <c r="A17719" t="s">
        <v>19854</v>
      </c>
      <c r="B17719" t="s">
        <v>17633</v>
      </c>
    </row>
    <row r="17720" spans="1:2" x14ac:dyDescent="0.45">
      <c r="A17720" t="s">
        <v>19854</v>
      </c>
      <c r="B17720" t="s">
        <v>17634</v>
      </c>
    </row>
    <row r="17721" spans="1:2" x14ac:dyDescent="0.45">
      <c r="A17721" t="s">
        <v>19854</v>
      </c>
      <c r="B17721" t="s">
        <v>17635</v>
      </c>
    </row>
    <row r="17722" spans="1:2" x14ac:dyDescent="0.45">
      <c r="A17722" t="s">
        <v>19854</v>
      </c>
      <c r="B17722" t="s">
        <v>17636</v>
      </c>
    </row>
    <row r="17723" spans="1:2" x14ac:dyDescent="0.45">
      <c r="A17723" t="s">
        <v>19854</v>
      </c>
      <c r="B17723" t="s">
        <v>17637</v>
      </c>
    </row>
    <row r="17724" spans="1:2" x14ac:dyDescent="0.45">
      <c r="A17724" t="s">
        <v>19854</v>
      </c>
      <c r="B17724" t="s">
        <v>17638</v>
      </c>
    </row>
    <row r="17725" spans="1:2" x14ac:dyDescent="0.45">
      <c r="A17725" t="s">
        <v>19854</v>
      </c>
      <c r="B17725" t="s">
        <v>17639</v>
      </c>
    </row>
    <row r="17726" spans="1:2" x14ac:dyDescent="0.45">
      <c r="A17726" t="s">
        <v>19854</v>
      </c>
      <c r="B17726" t="s">
        <v>17640</v>
      </c>
    </row>
    <row r="17727" spans="1:2" x14ac:dyDescent="0.45">
      <c r="A17727" t="s">
        <v>19854</v>
      </c>
      <c r="B17727" t="s">
        <v>17641</v>
      </c>
    </row>
    <row r="17728" spans="1:2" x14ac:dyDescent="0.45">
      <c r="A17728" t="s">
        <v>19854</v>
      </c>
      <c r="B17728" t="s">
        <v>17642</v>
      </c>
    </row>
    <row r="17729" spans="1:2" x14ac:dyDescent="0.45">
      <c r="A17729" t="s">
        <v>19854</v>
      </c>
      <c r="B17729" t="s">
        <v>17643</v>
      </c>
    </row>
    <row r="17730" spans="1:2" x14ac:dyDescent="0.45">
      <c r="A17730" t="s">
        <v>19854</v>
      </c>
      <c r="B17730" t="s">
        <v>17644</v>
      </c>
    </row>
    <row r="17731" spans="1:2" x14ac:dyDescent="0.45">
      <c r="A17731" t="s">
        <v>19854</v>
      </c>
      <c r="B17731" t="s">
        <v>17645</v>
      </c>
    </row>
    <row r="17732" spans="1:2" x14ac:dyDescent="0.45">
      <c r="A17732" t="s">
        <v>19854</v>
      </c>
      <c r="B17732" t="s">
        <v>17646</v>
      </c>
    </row>
    <row r="17733" spans="1:2" x14ac:dyDescent="0.45">
      <c r="A17733" t="s">
        <v>19854</v>
      </c>
      <c r="B17733" t="s">
        <v>17647</v>
      </c>
    </row>
    <row r="17734" spans="1:2" x14ac:dyDescent="0.45">
      <c r="A17734" t="s">
        <v>19854</v>
      </c>
      <c r="B17734" t="s">
        <v>17648</v>
      </c>
    </row>
    <row r="17735" spans="1:2" x14ac:dyDescent="0.45">
      <c r="A17735" t="s">
        <v>19854</v>
      </c>
      <c r="B17735" t="s">
        <v>17649</v>
      </c>
    </row>
    <row r="17736" spans="1:2" x14ac:dyDescent="0.45">
      <c r="A17736" t="s">
        <v>19854</v>
      </c>
      <c r="B17736" t="s">
        <v>17650</v>
      </c>
    </row>
    <row r="17737" spans="1:2" x14ac:dyDescent="0.45">
      <c r="A17737" t="s">
        <v>19854</v>
      </c>
      <c r="B17737" t="s">
        <v>17651</v>
      </c>
    </row>
    <row r="17738" spans="1:2" x14ac:dyDescent="0.45">
      <c r="A17738" t="s">
        <v>19854</v>
      </c>
      <c r="B17738" t="s">
        <v>17652</v>
      </c>
    </row>
    <row r="17739" spans="1:2" x14ac:dyDescent="0.45">
      <c r="A17739" t="s">
        <v>19854</v>
      </c>
      <c r="B17739" t="s">
        <v>17653</v>
      </c>
    </row>
    <row r="17740" spans="1:2" x14ac:dyDescent="0.45">
      <c r="A17740" t="s">
        <v>19854</v>
      </c>
      <c r="B17740" t="s">
        <v>17654</v>
      </c>
    </row>
    <row r="17741" spans="1:2" x14ac:dyDescent="0.45">
      <c r="A17741" t="s">
        <v>19854</v>
      </c>
      <c r="B17741" t="s">
        <v>17655</v>
      </c>
    </row>
    <row r="17742" spans="1:2" x14ac:dyDescent="0.45">
      <c r="A17742" t="s">
        <v>19854</v>
      </c>
      <c r="B17742" t="s">
        <v>17656</v>
      </c>
    </row>
    <row r="17743" spans="1:2" x14ac:dyDescent="0.45">
      <c r="A17743" t="s">
        <v>19854</v>
      </c>
      <c r="B17743" t="s">
        <v>17657</v>
      </c>
    </row>
    <row r="17744" spans="1:2" x14ac:dyDescent="0.45">
      <c r="A17744" t="s">
        <v>19854</v>
      </c>
      <c r="B17744" t="s">
        <v>17658</v>
      </c>
    </row>
    <row r="17745" spans="1:2" x14ac:dyDescent="0.45">
      <c r="A17745" t="s">
        <v>19854</v>
      </c>
      <c r="B17745" t="s">
        <v>17659</v>
      </c>
    </row>
    <row r="17746" spans="1:2" x14ac:dyDescent="0.45">
      <c r="A17746" t="s">
        <v>19854</v>
      </c>
      <c r="B17746" t="s">
        <v>17660</v>
      </c>
    </row>
    <row r="17747" spans="1:2" x14ac:dyDescent="0.45">
      <c r="A17747" t="s">
        <v>19854</v>
      </c>
      <c r="B17747" t="s">
        <v>17661</v>
      </c>
    </row>
    <row r="17748" spans="1:2" x14ac:dyDescent="0.45">
      <c r="A17748" t="s">
        <v>19854</v>
      </c>
      <c r="B17748" t="s">
        <v>17662</v>
      </c>
    </row>
    <row r="17749" spans="1:2" x14ac:dyDescent="0.45">
      <c r="A17749" t="s">
        <v>19854</v>
      </c>
      <c r="B17749" t="s">
        <v>17663</v>
      </c>
    </row>
    <row r="17750" spans="1:2" x14ac:dyDescent="0.45">
      <c r="A17750" t="s">
        <v>19854</v>
      </c>
      <c r="B17750" t="s">
        <v>17664</v>
      </c>
    </row>
    <row r="17751" spans="1:2" x14ac:dyDescent="0.45">
      <c r="A17751" t="s">
        <v>19854</v>
      </c>
      <c r="B17751" t="s">
        <v>17665</v>
      </c>
    </row>
    <row r="17752" spans="1:2" x14ac:dyDescent="0.45">
      <c r="A17752" t="s">
        <v>19854</v>
      </c>
      <c r="B17752" t="s">
        <v>17666</v>
      </c>
    </row>
    <row r="17753" spans="1:2" x14ac:dyDescent="0.45">
      <c r="A17753" t="s">
        <v>19854</v>
      </c>
      <c r="B17753" t="s">
        <v>17667</v>
      </c>
    </row>
    <row r="17754" spans="1:2" x14ac:dyDescent="0.45">
      <c r="A17754" t="s">
        <v>19854</v>
      </c>
      <c r="B17754" t="s">
        <v>17668</v>
      </c>
    </row>
    <row r="17755" spans="1:2" x14ac:dyDescent="0.45">
      <c r="A17755" t="s">
        <v>19854</v>
      </c>
      <c r="B17755" t="s">
        <v>17669</v>
      </c>
    </row>
    <row r="17756" spans="1:2" x14ac:dyDescent="0.45">
      <c r="A17756" t="s">
        <v>19854</v>
      </c>
      <c r="B17756" t="s">
        <v>17670</v>
      </c>
    </row>
    <row r="17757" spans="1:2" x14ac:dyDescent="0.45">
      <c r="A17757" t="s">
        <v>19854</v>
      </c>
      <c r="B17757" t="s">
        <v>17671</v>
      </c>
    </row>
    <row r="17758" spans="1:2" x14ac:dyDescent="0.45">
      <c r="A17758" t="s">
        <v>19854</v>
      </c>
      <c r="B17758" t="s">
        <v>17672</v>
      </c>
    </row>
    <row r="17759" spans="1:2" x14ac:dyDescent="0.45">
      <c r="A17759" t="s">
        <v>19854</v>
      </c>
      <c r="B17759" t="s">
        <v>17673</v>
      </c>
    </row>
    <row r="17760" spans="1:2" x14ac:dyDescent="0.45">
      <c r="A17760" t="s">
        <v>19854</v>
      </c>
      <c r="B17760" t="s">
        <v>17674</v>
      </c>
    </row>
    <row r="17761" spans="1:2" x14ac:dyDescent="0.45">
      <c r="A17761" t="s">
        <v>19854</v>
      </c>
      <c r="B17761" t="s">
        <v>17675</v>
      </c>
    </row>
    <row r="17762" spans="1:2" x14ac:dyDescent="0.45">
      <c r="A17762" t="s">
        <v>19854</v>
      </c>
      <c r="B17762" t="s">
        <v>17676</v>
      </c>
    </row>
    <row r="17763" spans="1:2" x14ac:dyDescent="0.45">
      <c r="A17763" t="s">
        <v>19854</v>
      </c>
      <c r="B17763" t="s">
        <v>17677</v>
      </c>
    </row>
    <row r="17764" spans="1:2" x14ac:dyDescent="0.45">
      <c r="A17764" t="s">
        <v>19854</v>
      </c>
      <c r="B17764" t="s">
        <v>17678</v>
      </c>
    </row>
    <row r="17765" spans="1:2" x14ac:dyDescent="0.45">
      <c r="A17765" t="s">
        <v>19854</v>
      </c>
      <c r="B17765" t="s">
        <v>17679</v>
      </c>
    </row>
    <row r="17766" spans="1:2" x14ac:dyDescent="0.45">
      <c r="A17766" t="s">
        <v>19854</v>
      </c>
      <c r="B17766" t="s">
        <v>17680</v>
      </c>
    </row>
    <row r="17767" spans="1:2" x14ac:dyDescent="0.45">
      <c r="A17767" t="s">
        <v>19854</v>
      </c>
      <c r="B17767" t="s">
        <v>17681</v>
      </c>
    </row>
    <row r="17768" spans="1:2" x14ac:dyDescent="0.45">
      <c r="A17768" t="s">
        <v>19854</v>
      </c>
      <c r="B17768" t="s">
        <v>17682</v>
      </c>
    </row>
    <row r="17769" spans="1:2" x14ac:dyDescent="0.45">
      <c r="A17769" t="s">
        <v>19854</v>
      </c>
      <c r="B17769" t="s">
        <v>17683</v>
      </c>
    </row>
    <row r="17770" spans="1:2" x14ac:dyDescent="0.45">
      <c r="A17770" t="s">
        <v>19854</v>
      </c>
      <c r="B17770" t="s">
        <v>17684</v>
      </c>
    </row>
    <row r="17771" spans="1:2" x14ac:dyDescent="0.45">
      <c r="A17771" t="s">
        <v>19854</v>
      </c>
      <c r="B17771" t="s">
        <v>17685</v>
      </c>
    </row>
    <row r="17772" spans="1:2" x14ac:dyDescent="0.45">
      <c r="A17772" t="s">
        <v>19854</v>
      </c>
      <c r="B17772" t="s">
        <v>17686</v>
      </c>
    </row>
    <row r="17773" spans="1:2" x14ac:dyDescent="0.45">
      <c r="A17773" t="s">
        <v>19854</v>
      </c>
      <c r="B17773" t="s">
        <v>17687</v>
      </c>
    </row>
    <row r="17774" spans="1:2" x14ac:dyDescent="0.45">
      <c r="A17774" t="s">
        <v>19854</v>
      </c>
      <c r="B17774" t="s">
        <v>17688</v>
      </c>
    </row>
    <row r="17775" spans="1:2" x14ac:dyDescent="0.45">
      <c r="A17775" t="s">
        <v>19854</v>
      </c>
      <c r="B17775" t="s">
        <v>17689</v>
      </c>
    </row>
    <row r="17776" spans="1:2" x14ac:dyDescent="0.45">
      <c r="A17776" t="s">
        <v>19855</v>
      </c>
      <c r="B17776" t="s">
        <v>17690</v>
      </c>
    </row>
    <row r="17777" spans="1:2" x14ac:dyDescent="0.45">
      <c r="A17777" t="s">
        <v>19855</v>
      </c>
      <c r="B17777" t="s">
        <v>17691</v>
      </c>
    </row>
    <row r="17778" spans="1:2" x14ac:dyDescent="0.45">
      <c r="A17778" t="s">
        <v>19855</v>
      </c>
      <c r="B17778" t="s">
        <v>17692</v>
      </c>
    </row>
    <row r="17779" spans="1:2" x14ac:dyDescent="0.45">
      <c r="A17779" t="s">
        <v>19855</v>
      </c>
      <c r="B17779" t="s">
        <v>17693</v>
      </c>
    </row>
    <row r="17780" spans="1:2" x14ac:dyDescent="0.45">
      <c r="A17780" t="s">
        <v>19855</v>
      </c>
      <c r="B17780" t="s">
        <v>17694</v>
      </c>
    </row>
    <row r="17781" spans="1:2" x14ac:dyDescent="0.45">
      <c r="A17781" t="s">
        <v>19855</v>
      </c>
      <c r="B17781" t="s">
        <v>17695</v>
      </c>
    </row>
    <row r="17782" spans="1:2" x14ac:dyDescent="0.45">
      <c r="A17782" t="s">
        <v>19855</v>
      </c>
      <c r="B17782" t="s">
        <v>17696</v>
      </c>
    </row>
    <row r="17783" spans="1:2" x14ac:dyDescent="0.45">
      <c r="A17783" t="s">
        <v>19855</v>
      </c>
      <c r="B17783" t="s">
        <v>17697</v>
      </c>
    </row>
    <row r="17784" spans="1:2" x14ac:dyDescent="0.45">
      <c r="A17784" t="s">
        <v>19855</v>
      </c>
      <c r="B17784" t="s">
        <v>17698</v>
      </c>
    </row>
    <row r="17785" spans="1:2" x14ac:dyDescent="0.45">
      <c r="A17785" t="s">
        <v>19855</v>
      </c>
      <c r="B17785" t="s">
        <v>17699</v>
      </c>
    </row>
    <row r="17786" spans="1:2" x14ac:dyDescent="0.45">
      <c r="A17786" t="s">
        <v>19855</v>
      </c>
      <c r="B17786" t="s">
        <v>17700</v>
      </c>
    </row>
    <row r="17787" spans="1:2" x14ac:dyDescent="0.45">
      <c r="A17787" t="s">
        <v>19855</v>
      </c>
      <c r="B17787" t="s">
        <v>17701</v>
      </c>
    </row>
    <row r="17788" spans="1:2" x14ac:dyDescent="0.45">
      <c r="A17788" t="s">
        <v>19855</v>
      </c>
      <c r="B17788" t="s">
        <v>17702</v>
      </c>
    </row>
    <row r="17789" spans="1:2" x14ac:dyDescent="0.45">
      <c r="A17789" t="s">
        <v>19855</v>
      </c>
      <c r="B17789" t="s">
        <v>17703</v>
      </c>
    </row>
    <row r="17790" spans="1:2" x14ac:dyDescent="0.45">
      <c r="A17790" t="s">
        <v>19855</v>
      </c>
      <c r="B17790" t="s">
        <v>17704</v>
      </c>
    </row>
    <row r="17791" spans="1:2" x14ac:dyDescent="0.45">
      <c r="A17791" t="s">
        <v>19855</v>
      </c>
      <c r="B17791" t="s">
        <v>17705</v>
      </c>
    </row>
    <row r="17792" spans="1:2" x14ac:dyDescent="0.45">
      <c r="A17792" t="s">
        <v>19855</v>
      </c>
      <c r="B17792" t="s">
        <v>17706</v>
      </c>
    </row>
    <row r="17793" spans="1:2" x14ac:dyDescent="0.45">
      <c r="A17793" t="s">
        <v>19855</v>
      </c>
      <c r="B17793" t="s">
        <v>17707</v>
      </c>
    </row>
    <row r="17794" spans="1:2" x14ac:dyDescent="0.45">
      <c r="A17794" t="s">
        <v>19855</v>
      </c>
      <c r="B17794" t="s">
        <v>17708</v>
      </c>
    </row>
    <row r="17795" spans="1:2" x14ac:dyDescent="0.45">
      <c r="A17795" t="s">
        <v>19855</v>
      </c>
      <c r="B17795" t="s">
        <v>17709</v>
      </c>
    </row>
    <row r="17796" spans="1:2" x14ac:dyDescent="0.45">
      <c r="A17796" t="s">
        <v>19855</v>
      </c>
      <c r="B17796" t="s">
        <v>17710</v>
      </c>
    </row>
    <row r="17797" spans="1:2" x14ac:dyDescent="0.45">
      <c r="A17797" t="s">
        <v>19855</v>
      </c>
      <c r="B17797" t="s">
        <v>17711</v>
      </c>
    </row>
    <row r="17798" spans="1:2" x14ac:dyDescent="0.45">
      <c r="A17798" t="s">
        <v>19855</v>
      </c>
      <c r="B17798" t="s">
        <v>17712</v>
      </c>
    </row>
    <row r="17799" spans="1:2" x14ac:dyDescent="0.45">
      <c r="A17799" t="s">
        <v>19855</v>
      </c>
      <c r="B17799" t="s">
        <v>17713</v>
      </c>
    </row>
    <row r="17800" spans="1:2" x14ac:dyDescent="0.45">
      <c r="A17800" t="s">
        <v>19855</v>
      </c>
      <c r="B17800" t="s">
        <v>17714</v>
      </c>
    </row>
    <row r="17801" spans="1:2" x14ac:dyDescent="0.45">
      <c r="A17801" t="s">
        <v>19855</v>
      </c>
      <c r="B17801" t="s">
        <v>17715</v>
      </c>
    </row>
    <row r="17802" spans="1:2" x14ac:dyDescent="0.45">
      <c r="A17802" t="s">
        <v>19855</v>
      </c>
      <c r="B17802" t="s">
        <v>17716</v>
      </c>
    </row>
    <row r="17803" spans="1:2" x14ac:dyDescent="0.45">
      <c r="A17803" t="s">
        <v>19855</v>
      </c>
      <c r="B17803" t="s">
        <v>17717</v>
      </c>
    </row>
    <row r="17804" spans="1:2" x14ac:dyDescent="0.45">
      <c r="A17804" t="s">
        <v>19855</v>
      </c>
      <c r="B17804" t="s">
        <v>17718</v>
      </c>
    </row>
    <row r="17805" spans="1:2" x14ac:dyDescent="0.45">
      <c r="A17805" t="s">
        <v>19855</v>
      </c>
      <c r="B17805" t="s">
        <v>17719</v>
      </c>
    </row>
    <row r="17806" spans="1:2" x14ac:dyDescent="0.45">
      <c r="A17806" t="s">
        <v>19855</v>
      </c>
      <c r="B17806" t="s">
        <v>17720</v>
      </c>
    </row>
    <row r="17807" spans="1:2" x14ac:dyDescent="0.45">
      <c r="A17807" t="s">
        <v>19855</v>
      </c>
      <c r="B17807" t="s">
        <v>17721</v>
      </c>
    </row>
    <row r="17808" spans="1:2" x14ac:dyDescent="0.45">
      <c r="A17808" t="s">
        <v>19855</v>
      </c>
      <c r="B17808" t="s">
        <v>17722</v>
      </c>
    </row>
    <row r="17809" spans="1:2" x14ac:dyDescent="0.45">
      <c r="A17809" t="s">
        <v>19855</v>
      </c>
      <c r="B17809" t="s">
        <v>17723</v>
      </c>
    </row>
    <row r="17810" spans="1:2" x14ac:dyDescent="0.45">
      <c r="A17810" t="s">
        <v>19855</v>
      </c>
      <c r="B17810" t="s">
        <v>17724</v>
      </c>
    </row>
    <row r="17811" spans="1:2" x14ac:dyDescent="0.45">
      <c r="A17811" t="s">
        <v>19855</v>
      </c>
      <c r="B17811" t="s">
        <v>17725</v>
      </c>
    </row>
    <row r="17812" spans="1:2" x14ac:dyDescent="0.45">
      <c r="A17812" t="s">
        <v>19855</v>
      </c>
      <c r="B17812" t="s">
        <v>17726</v>
      </c>
    </row>
    <row r="17813" spans="1:2" x14ac:dyDescent="0.45">
      <c r="A17813" t="s">
        <v>19855</v>
      </c>
      <c r="B17813" t="s">
        <v>17727</v>
      </c>
    </row>
    <row r="17814" spans="1:2" x14ac:dyDescent="0.45">
      <c r="A17814" t="s">
        <v>19855</v>
      </c>
      <c r="B17814" t="s">
        <v>17728</v>
      </c>
    </row>
    <row r="17815" spans="1:2" x14ac:dyDescent="0.45">
      <c r="A17815" t="s">
        <v>19855</v>
      </c>
      <c r="B17815" t="s">
        <v>17729</v>
      </c>
    </row>
    <row r="17816" spans="1:2" x14ac:dyDescent="0.45">
      <c r="A17816" t="s">
        <v>19855</v>
      </c>
      <c r="B17816" t="s">
        <v>17730</v>
      </c>
    </row>
    <row r="17817" spans="1:2" x14ac:dyDescent="0.45">
      <c r="A17817" t="s">
        <v>19855</v>
      </c>
      <c r="B17817" t="s">
        <v>17731</v>
      </c>
    </row>
    <row r="17818" spans="1:2" x14ac:dyDescent="0.45">
      <c r="A17818" t="s">
        <v>19855</v>
      </c>
      <c r="B17818" t="s">
        <v>17732</v>
      </c>
    </row>
    <row r="17819" spans="1:2" x14ac:dyDescent="0.45">
      <c r="A17819" t="s">
        <v>19855</v>
      </c>
      <c r="B17819" t="s">
        <v>17733</v>
      </c>
    </row>
    <row r="17820" spans="1:2" x14ac:dyDescent="0.45">
      <c r="A17820" t="s">
        <v>19855</v>
      </c>
      <c r="B17820" t="s">
        <v>17734</v>
      </c>
    </row>
    <row r="17821" spans="1:2" x14ac:dyDescent="0.45">
      <c r="A17821" t="s">
        <v>19855</v>
      </c>
      <c r="B17821" t="s">
        <v>17735</v>
      </c>
    </row>
    <row r="17822" spans="1:2" x14ac:dyDescent="0.45">
      <c r="A17822" t="s">
        <v>19855</v>
      </c>
      <c r="B17822" t="s">
        <v>17736</v>
      </c>
    </row>
    <row r="17823" spans="1:2" x14ac:dyDescent="0.45">
      <c r="A17823" t="s">
        <v>19855</v>
      </c>
      <c r="B17823" t="s">
        <v>17737</v>
      </c>
    </row>
    <row r="17824" spans="1:2" x14ac:dyDescent="0.45">
      <c r="A17824" t="s">
        <v>19855</v>
      </c>
      <c r="B17824" t="s">
        <v>17738</v>
      </c>
    </row>
    <row r="17825" spans="1:2" x14ac:dyDescent="0.45">
      <c r="A17825" t="s">
        <v>19855</v>
      </c>
      <c r="B17825" t="s">
        <v>17739</v>
      </c>
    </row>
    <row r="17826" spans="1:2" x14ac:dyDescent="0.45">
      <c r="A17826" t="s">
        <v>19855</v>
      </c>
      <c r="B17826" t="s">
        <v>17740</v>
      </c>
    </row>
    <row r="17827" spans="1:2" x14ac:dyDescent="0.45">
      <c r="A17827" t="s">
        <v>19855</v>
      </c>
      <c r="B17827" t="s">
        <v>17741</v>
      </c>
    </row>
    <row r="17828" spans="1:2" x14ac:dyDescent="0.45">
      <c r="A17828" t="s">
        <v>19855</v>
      </c>
      <c r="B17828" t="s">
        <v>17742</v>
      </c>
    </row>
    <row r="17829" spans="1:2" x14ac:dyDescent="0.45">
      <c r="A17829" t="s">
        <v>19855</v>
      </c>
      <c r="B17829" t="s">
        <v>17743</v>
      </c>
    </row>
    <row r="17830" spans="1:2" x14ac:dyDescent="0.45">
      <c r="A17830" t="s">
        <v>19855</v>
      </c>
      <c r="B17830" t="s">
        <v>17744</v>
      </c>
    </row>
    <row r="17831" spans="1:2" x14ac:dyDescent="0.45">
      <c r="A17831" t="s">
        <v>19855</v>
      </c>
      <c r="B17831" t="s">
        <v>17745</v>
      </c>
    </row>
    <row r="17832" spans="1:2" x14ac:dyDescent="0.45">
      <c r="A17832" t="s">
        <v>19855</v>
      </c>
      <c r="B17832" t="s">
        <v>17746</v>
      </c>
    </row>
    <row r="17833" spans="1:2" x14ac:dyDescent="0.45">
      <c r="A17833" t="s">
        <v>19855</v>
      </c>
      <c r="B17833" t="s">
        <v>17747</v>
      </c>
    </row>
    <row r="17834" spans="1:2" x14ac:dyDescent="0.45">
      <c r="A17834" t="s">
        <v>19855</v>
      </c>
      <c r="B17834" t="s">
        <v>17748</v>
      </c>
    </row>
    <row r="17835" spans="1:2" x14ac:dyDescent="0.45">
      <c r="A17835" t="s">
        <v>19855</v>
      </c>
      <c r="B17835" t="s">
        <v>17749</v>
      </c>
    </row>
    <row r="17836" spans="1:2" x14ac:dyDescent="0.45">
      <c r="A17836" t="s">
        <v>19856</v>
      </c>
      <c r="B17836" t="s">
        <v>17750</v>
      </c>
    </row>
    <row r="17837" spans="1:2" x14ac:dyDescent="0.45">
      <c r="A17837" t="s">
        <v>19856</v>
      </c>
      <c r="B17837" t="s">
        <v>17751</v>
      </c>
    </row>
    <row r="17838" spans="1:2" x14ac:dyDescent="0.45">
      <c r="A17838" t="s">
        <v>19856</v>
      </c>
      <c r="B17838" t="s">
        <v>17752</v>
      </c>
    </row>
    <row r="17839" spans="1:2" x14ac:dyDescent="0.45">
      <c r="A17839" t="s">
        <v>19856</v>
      </c>
      <c r="B17839" t="s">
        <v>17753</v>
      </c>
    </row>
    <row r="17840" spans="1:2" x14ac:dyDescent="0.45">
      <c r="A17840" t="s">
        <v>19856</v>
      </c>
      <c r="B17840" t="s">
        <v>17754</v>
      </c>
    </row>
    <row r="17841" spans="1:2" x14ac:dyDescent="0.45">
      <c r="A17841" t="s">
        <v>19856</v>
      </c>
      <c r="B17841" t="s">
        <v>17755</v>
      </c>
    </row>
    <row r="17842" spans="1:2" x14ac:dyDescent="0.45">
      <c r="A17842" t="s">
        <v>19856</v>
      </c>
      <c r="B17842" t="s">
        <v>17756</v>
      </c>
    </row>
    <row r="17843" spans="1:2" x14ac:dyDescent="0.45">
      <c r="A17843" t="s">
        <v>19856</v>
      </c>
      <c r="B17843" t="s">
        <v>17757</v>
      </c>
    </row>
    <row r="17844" spans="1:2" x14ac:dyDescent="0.45">
      <c r="A17844" t="s">
        <v>19856</v>
      </c>
      <c r="B17844" t="s">
        <v>17758</v>
      </c>
    </row>
    <row r="17845" spans="1:2" x14ac:dyDescent="0.45">
      <c r="A17845" t="s">
        <v>19856</v>
      </c>
      <c r="B17845" t="s">
        <v>17759</v>
      </c>
    </row>
    <row r="17846" spans="1:2" x14ac:dyDescent="0.45">
      <c r="A17846" t="s">
        <v>19856</v>
      </c>
      <c r="B17846" t="s">
        <v>17760</v>
      </c>
    </row>
    <row r="17847" spans="1:2" x14ac:dyDescent="0.45">
      <c r="A17847" t="s">
        <v>19856</v>
      </c>
      <c r="B17847" t="s">
        <v>17761</v>
      </c>
    </row>
    <row r="17848" spans="1:2" x14ac:dyDescent="0.45">
      <c r="A17848" t="s">
        <v>19856</v>
      </c>
      <c r="B17848" t="s">
        <v>17762</v>
      </c>
    </row>
    <row r="17849" spans="1:2" x14ac:dyDescent="0.45">
      <c r="A17849" t="s">
        <v>19856</v>
      </c>
      <c r="B17849" t="s">
        <v>17763</v>
      </c>
    </row>
    <row r="17850" spans="1:2" x14ac:dyDescent="0.45">
      <c r="A17850" t="s">
        <v>19856</v>
      </c>
      <c r="B17850" t="s">
        <v>17764</v>
      </c>
    </row>
    <row r="17851" spans="1:2" x14ac:dyDescent="0.45">
      <c r="A17851" t="s">
        <v>19856</v>
      </c>
      <c r="B17851" t="s">
        <v>17765</v>
      </c>
    </row>
    <row r="17852" spans="1:2" x14ac:dyDescent="0.45">
      <c r="A17852" t="s">
        <v>19856</v>
      </c>
      <c r="B17852" t="s">
        <v>17766</v>
      </c>
    </row>
    <row r="17853" spans="1:2" x14ac:dyDescent="0.45">
      <c r="A17853" t="s">
        <v>19856</v>
      </c>
      <c r="B17853" t="s">
        <v>17767</v>
      </c>
    </row>
    <row r="17854" spans="1:2" x14ac:dyDescent="0.45">
      <c r="A17854" t="s">
        <v>19856</v>
      </c>
      <c r="B17854" t="s">
        <v>17768</v>
      </c>
    </row>
    <row r="17855" spans="1:2" x14ac:dyDescent="0.45">
      <c r="A17855" t="s">
        <v>19856</v>
      </c>
      <c r="B17855" t="s">
        <v>17769</v>
      </c>
    </row>
    <row r="17856" spans="1:2" x14ac:dyDescent="0.45">
      <c r="A17856" t="s">
        <v>19856</v>
      </c>
      <c r="B17856" t="s">
        <v>17770</v>
      </c>
    </row>
    <row r="17857" spans="1:2" x14ac:dyDescent="0.45">
      <c r="A17857" t="s">
        <v>19856</v>
      </c>
      <c r="B17857" t="s">
        <v>17771</v>
      </c>
    </row>
    <row r="17858" spans="1:2" x14ac:dyDescent="0.45">
      <c r="A17858" t="s">
        <v>19856</v>
      </c>
      <c r="B17858" t="s">
        <v>17772</v>
      </c>
    </row>
    <row r="17859" spans="1:2" x14ac:dyDescent="0.45">
      <c r="A17859" t="s">
        <v>19856</v>
      </c>
      <c r="B17859" t="s">
        <v>17773</v>
      </c>
    </row>
    <row r="17860" spans="1:2" x14ac:dyDescent="0.45">
      <c r="A17860" t="s">
        <v>19856</v>
      </c>
      <c r="B17860" t="s">
        <v>17774</v>
      </c>
    </row>
    <row r="17861" spans="1:2" x14ac:dyDescent="0.45">
      <c r="A17861" t="s">
        <v>19856</v>
      </c>
      <c r="B17861" t="s">
        <v>17775</v>
      </c>
    </row>
    <row r="17862" spans="1:2" x14ac:dyDescent="0.45">
      <c r="A17862" t="s">
        <v>19856</v>
      </c>
      <c r="B17862" t="s">
        <v>17776</v>
      </c>
    </row>
    <row r="17863" spans="1:2" x14ac:dyDescent="0.45">
      <c r="A17863" t="s">
        <v>19856</v>
      </c>
      <c r="B17863" t="s">
        <v>17777</v>
      </c>
    </row>
    <row r="17864" spans="1:2" x14ac:dyDescent="0.45">
      <c r="A17864" t="s">
        <v>19856</v>
      </c>
      <c r="B17864" t="s">
        <v>17778</v>
      </c>
    </row>
    <row r="17865" spans="1:2" x14ac:dyDescent="0.45">
      <c r="A17865" t="s">
        <v>19856</v>
      </c>
      <c r="B17865" t="s">
        <v>17779</v>
      </c>
    </row>
    <row r="17866" spans="1:2" x14ac:dyDescent="0.45">
      <c r="A17866" t="s">
        <v>19856</v>
      </c>
      <c r="B17866" t="s">
        <v>17780</v>
      </c>
    </row>
    <row r="17867" spans="1:2" x14ac:dyDescent="0.45">
      <c r="A17867" t="s">
        <v>19856</v>
      </c>
      <c r="B17867" t="s">
        <v>17781</v>
      </c>
    </row>
    <row r="17868" spans="1:2" x14ac:dyDescent="0.45">
      <c r="A17868" t="s">
        <v>19856</v>
      </c>
      <c r="B17868" t="s">
        <v>17782</v>
      </c>
    </row>
    <row r="17869" spans="1:2" x14ac:dyDescent="0.45">
      <c r="A17869" t="s">
        <v>19856</v>
      </c>
      <c r="B17869" t="s">
        <v>17783</v>
      </c>
    </row>
    <row r="17870" spans="1:2" x14ac:dyDescent="0.45">
      <c r="A17870" t="s">
        <v>19856</v>
      </c>
      <c r="B17870" t="s">
        <v>17784</v>
      </c>
    </row>
    <row r="17871" spans="1:2" x14ac:dyDescent="0.45">
      <c r="A17871" t="s">
        <v>19856</v>
      </c>
      <c r="B17871" t="s">
        <v>17785</v>
      </c>
    </row>
    <row r="17872" spans="1:2" x14ac:dyDescent="0.45">
      <c r="A17872" t="s">
        <v>19856</v>
      </c>
      <c r="B17872" t="s">
        <v>17786</v>
      </c>
    </row>
    <row r="17873" spans="1:2" x14ac:dyDescent="0.45">
      <c r="A17873" t="s">
        <v>19856</v>
      </c>
      <c r="B17873" t="s">
        <v>17787</v>
      </c>
    </row>
    <row r="17874" spans="1:2" x14ac:dyDescent="0.45">
      <c r="A17874" t="s">
        <v>19856</v>
      </c>
      <c r="B17874" t="s">
        <v>17788</v>
      </c>
    </row>
    <row r="17875" spans="1:2" x14ac:dyDescent="0.45">
      <c r="A17875" t="s">
        <v>19856</v>
      </c>
      <c r="B17875" t="s">
        <v>17789</v>
      </c>
    </row>
    <row r="17876" spans="1:2" x14ac:dyDescent="0.45">
      <c r="A17876" t="s">
        <v>19856</v>
      </c>
      <c r="B17876" t="s">
        <v>17790</v>
      </c>
    </row>
    <row r="17877" spans="1:2" x14ac:dyDescent="0.45">
      <c r="A17877" t="s">
        <v>19856</v>
      </c>
      <c r="B17877" t="s">
        <v>17791</v>
      </c>
    </row>
    <row r="17878" spans="1:2" x14ac:dyDescent="0.45">
      <c r="A17878" t="s">
        <v>19856</v>
      </c>
      <c r="B17878" t="s">
        <v>17792</v>
      </c>
    </row>
    <row r="17879" spans="1:2" x14ac:dyDescent="0.45">
      <c r="A17879" t="s">
        <v>19856</v>
      </c>
      <c r="B17879" t="s">
        <v>17793</v>
      </c>
    </row>
    <row r="17880" spans="1:2" x14ac:dyDescent="0.45">
      <c r="A17880" t="s">
        <v>19856</v>
      </c>
      <c r="B17880" t="s">
        <v>17794</v>
      </c>
    </row>
    <row r="17881" spans="1:2" x14ac:dyDescent="0.45">
      <c r="A17881" t="s">
        <v>19856</v>
      </c>
      <c r="B17881" t="s">
        <v>17795</v>
      </c>
    </row>
    <row r="17882" spans="1:2" x14ac:dyDescent="0.45">
      <c r="A17882" t="s">
        <v>19856</v>
      </c>
      <c r="B17882" t="s">
        <v>17796</v>
      </c>
    </row>
    <row r="17883" spans="1:2" x14ac:dyDescent="0.45">
      <c r="A17883" t="s">
        <v>19856</v>
      </c>
      <c r="B17883" t="s">
        <v>17797</v>
      </c>
    </row>
    <row r="17884" spans="1:2" x14ac:dyDescent="0.45">
      <c r="A17884" t="s">
        <v>19856</v>
      </c>
      <c r="B17884" t="s">
        <v>17798</v>
      </c>
    </row>
    <row r="17885" spans="1:2" x14ac:dyDescent="0.45">
      <c r="A17885" t="s">
        <v>19856</v>
      </c>
      <c r="B17885" t="s">
        <v>17799</v>
      </c>
    </row>
    <row r="17886" spans="1:2" x14ac:dyDescent="0.45">
      <c r="A17886" t="s">
        <v>19856</v>
      </c>
      <c r="B17886" t="s">
        <v>17800</v>
      </c>
    </row>
    <row r="17887" spans="1:2" x14ac:dyDescent="0.45">
      <c r="A17887" t="s">
        <v>19856</v>
      </c>
      <c r="B17887" t="s">
        <v>17801</v>
      </c>
    </row>
    <row r="17888" spans="1:2" x14ac:dyDescent="0.45">
      <c r="A17888" t="s">
        <v>19856</v>
      </c>
      <c r="B17888" t="s">
        <v>17802</v>
      </c>
    </row>
    <row r="17889" spans="1:2" x14ac:dyDescent="0.45">
      <c r="A17889" t="s">
        <v>19856</v>
      </c>
      <c r="B17889" t="s">
        <v>17803</v>
      </c>
    </row>
    <row r="17890" spans="1:2" x14ac:dyDescent="0.45">
      <c r="A17890" t="s">
        <v>19856</v>
      </c>
      <c r="B17890" t="s">
        <v>17804</v>
      </c>
    </row>
    <row r="17891" spans="1:2" x14ac:dyDescent="0.45">
      <c r="A17891" t="s">
        <v>19856</v>
      </c>
      <c r="B17891" t="s">
        <v>17805</v>
      </c>
    </row>
    <row r="17892" spans="1:2" x14ac:dyDescent="0.45">
      <c r="A17892" t="s">
        <v>19856</v>
      </c>
      <c r="B17892" t="s">
        <v>17806</v>
      </c>
    </row>
    <row r="17893" spans="1:2" x14ac:dyDescent="0.45">
      <c r="A17893" t="s">
        <v>19856</v>
      </c>
      <c r="B17893" t="s">
        <v>17807</v>
      </c>
    </row>
    <row r="17894" spans="1:2" x14ac:dyDescent="0.45">
      <c r="A17894" t="s">
        <v>19856</v>
      </c>
      <c r="B17894" t="s">
        <v>17808</v>
      </c>
    </row>
    <row r="17895" spans="1:2" x14ac:dyDescent="0.45">
      <c r="A17895" t="s">
        <v>19856</v>
      </c>
      <c r="B17895" t="s">
        <v>17809</v>
      </c>
    </row>
    <row r="17896" spans="1:2" x14ac:dyDescent="0.45">
      <c r="A17896" t="s">
        <v>19856</v>
      </c>
      <c r="B17896" s="1" t="s">
        <v>17810</v>
      </c>
    </row>
    <row r="17897" spans="1:2" x14ac:dyDescent="0.45">
      <c r="A17897" t="s">
        <v>19856</v>
      </c>
      <c r="B17897" s="1" t="s">
        <v>17811</v>
      </c>
    </row>
    <row r="17898" spans="1:2" x14ac:dyDescent="0.45">
      <c r="A17898" t="s">
        <v>19856</v>
      </c>
      <c r="B17898" s="1" t="s">
        <v>17812</v>
      </c>
    </row>
    <row r="17899" spans="1:2" x14ac:dyDescent="0.45">
      <c r="A17899" t="s">
        <v>19856</v>
      </c>
      <c r="B17899" s="1" t="s">
        <v>17813</v>
      </c>
    </row>
    <row r="17900" spans="1:2" x14ac:dyDescent="0.45">
      <c r="A17900" t="s">
        <v>19857</v>
      </c>
      <c r="B17900" s="1" t="s">
        <v>17814</v>
      </c>
    </row>
    <row r="17901" spans="1:2" x14ac:dyDescent="0.45">
      <c r="A17901" t="s">
        <v>19857</v>
      </c>
      <c r="B17901" s="1" t="s">
        <v>17815</v>
      </c>
    </row>
    <row r="17902" spans="1:2" x14ac:dyDescent="0.45">
      <c r="A17902" t="s">
        <v>19857</v>
      </c>
      <c r="B17902" s="1" t="s">
        <v>17816</v>
      </c>
    </row>
    <row r="17903" spans="1:2" x14ac:dyDescent="0.45">
      <c r="A17903" t="s">
        <v>19857</v>
      </c>
      <c r="B17903" s="1" t="s">
        <v>17817</v>
      </c>
    </row>
    <row r="17904" spans="1:2" x14ac:dyDescent="0.45">
      <c r="A17904" t="s">
        <v>19857</v>
      </c>
      <c r="B17904" s="1" t="s">
        <v>17818</v>
      </c>
    </row>
    <row r="17905" spans="1:2" x14ac:dyDescent="0.45">
      <c r="A17905" t="s">
        <v>19857</v>
      </c>
      <c r="B17905" s="1" t="s">
        <v>17819</v>
      </c>
    </row>
    <row r="17906" spans="1:2" x14ac:dyDescent="0.45">
      <c r="A17906" t="s">
        <v>19857</v>
      </c>
      <c r="B17906" s="1" t="s">
        <v>17820</v>
      </c>
    </row>
    <row r="17907" spans="1:2" x14ac:dyDescent="0.45">
      <c r="A17907" t="s">
        <v>19857</v>
      </c>
      <c r="B17907" s="1" t="s">
        <v>17821</v>
      </c>
    </row>
    <row r="17908" spans="1:2" x14ac:dyDescent="0.45">
      <c r="A17908" t="s">
        <v>19857</v>
      </c>
      <c r="B17908" s="1" t="s">
        <v>17822</v>
      </c>
    </row>
    <row r="17909" spans="1:2" x14ac:dyDescent="0.45">
      <c r="A17909" t="s">
        <v>19686</v>
      </c>
      <c r="B17909" s="1" t="s">
        <v>17823</v>
      </c>
    </row>
    <row r="17910" spans="1:2" x14ac:dyDescent="0.45">
      <c r="A17910" t="s">
        <v>19686</v>
      </c>
      <c r="B17910" s="1" t="s">
        <v>17824</v>
      </c>
    </row>
    <row r="17911" spans="1:2" x14ac:dyDescent="0.45">
      <c r="A17911" t="s">
        <v>19686</v>
      </c>
      <c r="B17911" s="1" t="s">
        <v>17825</v>
      </c>
    </row>
    <row r="17912" spans="1:2" x14ac:dyDescent="0.45">
      <c r="A17912" t="s">
        <v>19686</v>
      </c>
      <c r="B17912" s="1" t="s">
        <v>17826</v>
      </c>
    </row>
    <row r="17913" spans="1:2" x14ac:dyDescent="0.45">
      <c r="A17913" t="s">
        <v>19686</v>
      </c>
      <c r="B17913" s="1" t="s">
        <v>17827</v>
      </c>
    </row>
    <row r="17914" spans="1:2" x14ac:dyDescent="0.45">
      <c r="A17914" t="s">
        <v>19686</v>
      </c>
      <c r="B17914" s="1" t="s">
        <v>17828</v>
      </c>
    </row>
    <row r="17915" spans="1:2" x14ac:dyDescent="0.45">
      <c r="A17915" t="s">
        <v>19686</v>
      </c>
      <c r="B17915" s="1" t="s">
        <v>17829</v>
      </c>
    </row>
    <row r="17916" spans="1:2" x14ac:dyDescent="0.45">
      <c r="A17916" t="s">
        <v>19686</v>
      </c>
      <c r="B17916" s="1" t="s">
        <v>17830</v>
      </c>
    </row>
    <row r="17917" spans="1:2" x14ac:dyDescent="0.45">
      <c r="A17917" t="s">
        <v>19686</v>
      </c>
      <c r="B17917" s="1" t="s">
        <v>17831</v>
      </c>
    </row>
    <row r="17918" spans="1:2" x14ac:dyDescent="0.45">
      <c r="A17918" t="s">
        <v>19686</v>
      </c>
      <c r="B17918" s="1" t="s">
        <v>17832</v>
      </c>
    </row>
    <row r="17919" spans="1:2" x14ac:dyDescent="0.45">
      <c r="A17919" t="s">
        <v>19686</v>
      </c>
      <c r="B17919" s="1" t="s">
        <v>17833</v>
      </c>
    </row>
    <row r="17920" spans="1:2" x14ac:dyDescent="0.45">
      <c r="A17920" t="s">
        <v>19686</v>
      </c>
      <c r="B17920" s="1" t="s">
        <v>17834</v>
      </c>
    </row>
    <row r="17921" spans="1:2" x14ac:dyDescent="0.45">
      <c r="A17921" t="s">
        <v>19686</v>
      </c>
      <c r="B17921" s="1" t="s">
        <v>17835</v>
      </c>
    </row>
    <row r="17922" spans="1:2" x14ac:dyDescent="0.45">
      <c r="A17922" t="s">
        <v>19686</v>
      </c>
      <c r="B17922" s="1" t="s">
        <v>17836</v>
      </c>
    </row>
    <row r="17923" spans="1:2" x14ac:dyDescent="0.45">
      <c r="A17923" t="s">
        <v>19686</v>
      </c>
      <c r="B17923" s="1" t="s">
        <v>17837</v>
      </c>
    </row>
    <row r="17924" spans="1:2" x14ac:dyDescent="0.45">
      <c r="A17924" t="s">
        <v>19686</v>
      </c>
      <c r="B17924" s="1" t="s">
        <v>17838</v>
      </c>
    </row>
    <row r="17925" spans="1:2" x14ac:dyDescent="0.45">
      <c r="A17925" t="s">
        <v>19686</v>
      </c>
      <c r="B17925" s="1" t="s">
        <v>17839</v>
      </c>
    </row>
    <row r="17926" spans="1:2" x14ac:dyDescent="0.45">
      <c r="A17926" t="s">
        <v>19686</v>
      </c>
      <c r="B17926" s="1" t="s">
        <v>17840</v>
      </c>
    </row>
    <row r="17927" spans="1:2" x14ac:dyDescent="0.45">
      <c r="A17927" t="s">
        <v>19686</v>
      </c>
      <c r="B17927" s="1" t="s">
        <v>17841</v>
      </c>
    </row>
    <row r="17928" spans="1:2" x14ac:dyDescent="0.45">
      <c r="A17928" t="s">
        <v>19686</v>
      </c>
      <c r="B17928" s="1" t="s">
        <v>17842</v>
      </c>
    </row>
    <row r="17929" spans="1:2" x14ac:dyDescent="0.45">
      <c r="A17929" t="s">
        <v>19686</v>
      </c>
      <c r="B17929" s="1" t="s">
        <v>17843</v>
      </c>
    </row>
    <row r="17930" spans="1:2" x14ac:dyDescent="0.45">
      <c r="A17930" t="s">
        <v>19686</v>
      </c>
      <c r="B17930" s="1" t="s">
        <v>17844</v>
      </c>
    </row>
    <row r="17931" spans="1:2" x14ac:dyDescent="0.45">
      <c r="A17931" t="s">
        <v>19686</v>
      </c>
      <c r="B17931" s="1" t="s">
        <v>17845</v>
      </c>
    </row>
    <row r="17932" spans="1:2" x14ac:dyDescent="0.45">
      <c r="A17932" t="s">
        <v>19686</v>
      </c>
      <c r="B17932" s="1" t="s">
        <v>17846</v>
      </c>
    </row>
    <row r="17933" spans="1:2" x14ac:dyDescent="0.45">
      <c r="A17933" t="s">
        <v>19686</v>
      </c>
      <c r="B17933" s="1" t="s">
        <v>17847</v>
      </c>
    </row>
    <row r="17934" spans="1:2" x14ac:dyDescent="0.45">
      <c r="A17934" t="s">
        <v>19686</v>
      </c>
      <c r="B17934" s="1" t="s">
        <v>17848</v>
      </c>
    </row>
    <row r="17935" spans="1:2" x14ac:dyDescent="0.45">
      <c r="A17935" t="s">
        <v>19686</v>
      </c>
      <c r="B17935" s="1" t="s">
        <v>17849</v>
      </c>
    </row>
    <row r="17936" spans="1:2" x14ac:dyDescent="0.45">
      <c r="A17936" t="s">
        <v>19686</v>
      </c>
      <c r="B17936" s="1" t="s">
        <v>17850</v>
      </c>
    </row>
    <row r="17937" spans="1:2" x14ac:dyDescent="0.45">
      <c r="A17937" t="s">
        <v>19811</v>
      </c>
      <c r="B17937" s="1" t="s">
        <v>17851</v>
      </c>
    </row>
    <row r="17938" spans="1:2" x14ac:dyDescent="0.45">
      <c r="A17938" t="s">
        <v>19811</v>
      </c>
      <c r="B17938" s="1" t="s">
        <v>17852</v>
      </c>
    </row>
    <row r="17939" spans="1:2" x14ac:dyDescent="0.45">
      <c r="A17939" t="s">
        <v>19811</v>
      </c>
      <c r="B17939" s="1" t="s">
        <v>17853</v>
      </c>
    </row>
    <row r="17940" spans="1:2" x14ac:dyDescent="0.45">
      <c r="A17940" t="s">
        <v>19811</v>
      </c>
      <c r="B17940" s="1" t="s">
        <v>17854</v>
      </c>
    </row>
    <row r="17941" spans="1:2" x14ac:dyDescent="0.45">
      <c r="A17941" t="s">
        <v>19811</v>
      </c>
      <c r="B17941" s="1" t="s">
        <v>17855</v>
      </c>
    </row>
    <row r="17942" spans="1:2" x14ac:dyDescent="0.45">
      <c r="A17942" t="s">
        <v>19811</v>
      </c>
      <c r="B17942" s="1" t="s">
        <v>17856</v>
      </c>
    </row>
    <row r="17943" spans="1:2" x14ac:dyDescent="0.45">
      <c r="A17943" t="s">
        <v>19811</v>
      </c>
      <c r="B17943" s="1" t="s">
        <v>17857</v>
      </c>
    </row>
    <row r="17944" spans="1:2" x14ac:dyDescent="0.45">
      <c r="A17944" t="s">
        <v>19811</v>
      </c>
      <c r="B17944" s="1" t="s">
        <v>17858</v>
      </c>
    </row>
    <row r="17945" spans="1:2" x14ac:dyDescent="0.45">
      <c r="A17945" t="s">
        <v>19811</v>
      </c>
      <c r="B17945" s="1" t="s">
        <v>17859</v>
      </c>
    </row>
    <row r="17946" spans="1:2" x14ac:dyDescent="0.45">
      <c r="A17946" t="s">
        <v>19811</v>
      </c>
      <c r="B17946" s="1" t="s">
        <v>17860</v>
      </c>
    </row>
    <row r="17947" spans="1:2" x14ac:dyDescent="0.45">
      <c r="A17947" t="s">
        <v>19858</v>
      </c>
      <c r="B17947" s="1" t="s">
        <v>17861</v>
      </c>
    </row>
    <row r="17948" spans="1:2" x14ac:dyDescent="0.45">
      <c r="A17948" t="s">
        <v>19858</v>
      </c>
      <c r="B17948" s="1" t="s">
        <v>17862</v>
      </c>
    </row>
    <row r="17949" spans="1:2" x14ac:dyDescent="0.45">
      <c r="A17949" t="s">
        <v>19858</v>
      </c>
      <c r="B17949" s="1" t="s">
        <v>17863</v>
      </c>
    </row>
    <row r="17950" spans="1:2" x14ac:dyDescent="0.45">
      <c r="A17950" t="s">
        <v>19858</v>
      </c>
      <c r="B17950" s="1" t="s">
        <v>17864</v>
      </c>
    </row>
    <row r="17951" spans="1:2" x14ac:dyDescent="0.45">
      <c r="A17951" t="s">
        <v>19858</v>
      </c>
      <c r="B17951" s="1" t="s">
        <v>17865</v>
      </c>
    </row>
    <row r="17952" spans="1:2" x14ac:dyDescent="0.45">
      <c r="A17952" t="s">
        <v>19858</v>
      </c>
      <c r="B17952" s="1" t="s">
        <v>17866</v>
      </c>
    </row>
    <row r="17953" spans="1:2" x14ac:dyDescent="0.45">
      <c r="A17953" t="s">
        <v>19858</v>
      </c>
      <c r="B17953" s="1" t="s">
        <v>17867</v>
      </c>
    </row>
    <row r="17954" spans="1:2" x14ac:dyDescent="0.45">
      <c r="A17954" t="s">
        <v>19858</v>
      </c>
      <c r="B17954" s="1" t="s">
        <v>17868</v>
      </c>
    </row>
    <row r="17955" spans="1:2" x14ac:dyDescent="0.45">
      <c r="A17955" t="s">
        <v>19859</v>
      </c>
      <c r="B17955" s="1" t="s">
        <v>17869</v>
      </c>
    </row>
    <row r="17956" spans="1:2" x14ac:dyDescent="0.45">
      <c r="A17956" t="s">
        <v>19859</v>
      </c>
      <c r="B17956" s="1" t="s">
        <v>17870</v>
      </c>
    </row>
    <row r="17957" spans="1:2" x14ac:dyDescent="0.45">
      <c r="A17957" t="s">
        <v>19859</v>
      </c>
      <c r="B17957" s="1" t="s">
        <v>17871</v>
      </c>
    </row>
    <row r="17958" spans="1:2" x14ac:dyDescent="0.45">
      <c r="A17958" t="s">
        <v>19859</v>
      </c>
      <c r="B17958" s="1" t="s">
        <v>17872</v>
      </c>
    </row>
    <row r="17959" spans="1:2" x14ac:dyDescent="0.45">
      <c r="A17959" t="s">
        <v>19859</v>
      </c>
      <c r="B17959" s="1" t="s">
        <v>17873</v>
      </c>
    </row>
    <row r="17960" spans="1:2" x14ac:dyDescent="0.45">
      <c r="A17960" t="s">
        <v>19859</v>
      </c>
      <c r="B17960" s="1" t="s">
        <v>17874</v>
      </c>
    </row>
    <row r="17961" spans="1:2" x14ac:dyDescent="0.45">
      <c r="A17961" t="s">
        <v>19837</v>
      </c>
      <c r="B17961" s="1" t="s">
        <v>17875</v>
      </c>
    </row>
    <row r="17962" spans="1:2" x14ac:dyDescent="0.45">
      <c r="A17962" t="s">
        <v>19837</v>
      </c>
      <c r="B17962" s="1" t="s">
        <v>17876</v>
      </c>
    </row>
    <row r="17963" spans="1:2" x14ac:dyDescent="0.45">
      <c r="A17963" t="s">
        <v>19837</v>
      </c>
      <c r="B17963" s="1" t="s">
        <v>17877</v>
      </c>
    </row>
    <row r="17964" spans="1:2" x14ac:dyDescent="0.45">
      <c r="A17964" t="s">
        <v>19837</v>
      </c>
      <c r="B17964" s="1" t="s">
        <v>17878</v>
      </c>
    </row>
    <row r="17965" spans="1:2" x14ac:dyDescent="0.45">
      <c r="A17965" t="s">
        <v>19837</v>
      </c>
      <c r="B17965" s="1" t="s">
        <v>17879</v>
      </c>
    </row>
    <row r="17966" spans="1:2" x14ac:dyDescent="0.45">
      <c r="A17966" t="s">
        <v>19837</v>
      </c>
      <c r="B17966" s="1" t="s">
        <v>17880</v>
      </c>
    </row>
    <row r="17967" spans="1:2" x14ac:dyDescent="0.45">
      <c r="A17967" t="s">
        <v>19837</v>
      </c>
      <c r="B17967" s="1" t="s">
        <v>17881</v>
      </c>
    </row>
    <row r="17968" spans="1:2" x14ac:dyDescent="0.45">
      <c r="A17968" t="s">
        <v>19837</v>
      </c>
      <c r="B17968" s="1" t="s">
        <v>17882</v>
      </c>
    </row>
    <row r="17969" spans="1:2" x14ac:dyDescent="0.45">
      <c r="A17969" t="s">
        <v>19837</v>
      </c>
      <c r="B17969" s="1" t="s">
        <v>17883</v>
      </c>
    </row>
    <row r="17970" spans="1:2" x14ac:dyDescent="0.45">
      <c r="A17970" t="s">
        <v>19837</v>
      </c>
      <c r="B17970" s="1" t="s">
        <v>17884</v>
      </c>
    </row>
    <row r="17971" spans="1:2" x14ac:dyDescent="0.45">
      <c r="A17971" t="s">
        <v>19837</v>
      </c>
      <c r="B17971" s="1" t="s">
        <v>17885</v>
      </c>
    </row>
    <row r="17972" spans="1:2" x14ac:dyDescent="0.45">
      <c r="A17972" t="s">
        <v>19837</v>
      </c>
      <c r="B17972" s="1" t="s">
        <v>17886</v>
      </c>
    </row>
    <row r="17973" spans="1:2" x14ac:dyDescent="0.45">
      <c r="A17973" t="s">
        <v>19820</v>
      </c>
      <c r="B17973" t="s">
        <v>17887</v>
      </c>
    </row>
    <row r="17974" spans="1:2" x14ac:dyDescent="0.45">
      <c r="A17974" t="s">
        <v>19837</v>
      </c>
      <c r="B17974" t="s">
        <v>17888</v>
      </c>
    </row>
    <row r="17975" spans="1:2" x14ac:dyDescent="0.45">
      <c r="A17975" t="s">
        <v>19860</v>
      </c>
      <c r="B17975" t="s">
        <v>17889</v>
      </c>
    </row>
    <row r="17976" spans="1:2" x14ac:dyDescent="0.45">
      <c r="A17976" t="s">
        <v>19860</v>
      </c>
      <c r="B17976" t="s">
        <v>17890</v>
      </c>
    </row>
    <row r="17977" spans="1:2" x14ac:dyDescent="0.45">
      <c r="A17977" t="s">
        <v>19860</v>
      </c>
      <c r="B17977" t="s">
        <v>17891</v>
      </c>
    </row>
    <row r="17978" spans="1:2" x14ac:dyDescent="0.45">
      <c r="A17978" t="s">
        <v>19860</v>
      </c>
      <c r="B17978" t="s">
        <v>17892</v>
      </c>
    </row>
    <row r="17979" spans="1:2" x14ac:dyDescent="0.45">
      <c r="A17979" t="s">
        <v>19860</v>
      </c>
      <c r="B17979" t="s">
        <v>17893</v>
      </c>
    </row>
    <row r="17980" spans="1:2" x14ac:dyDescent="0.45">
      <c r="A17980" t="s">
        <v>19860</v>
      </c>
      <c r="B17980" t="s">
        <v>17894</v>
      </c>
    </row>
    <row r="17981" spans="1:2" x14ac:dyDescent="0.45">
      <c r="A17981" t="s">
        <v>19860</v>
      </c>
      <c r="B17981" t="s">
        <v>17895</v>
      </c>
    </row>
    <row r="17982" spans="1:2" x14ac:dyDescent="0.45">
      <c r="A17982" t="s">
        <v>19860</v>
      </c>
      <c r="B17982" t="s">
        <v>17896</v>
      </c>
    </row>
    <row r="17983" spans="1:2" x14ac:dyDescent="0.45">
      <c r="A17983" t="s">
        <v>19860</v>
      </c>
      <c r="B17983" t="s">
        <v>17897</v>
      </c>
    </row>
    <row r="17984" spans="1:2" x14ac:dyDescent="0.45">
      <c r="A17984" t="s">
        <v>19860</v>
      </c>
      <c r="B17984" t="s">
        <v>17898</v>
      </c>
    </row>
    <row r="17985" spans="1:2" x14ac:dyDescent="0.45">
      <c r="A17985" t="s">
        <v>19860</v>
      </c>
      <c r="B17985" t="s">
        <v>17899</v>
      </c>
    </row>
    <row r="17986" spans="1:2" x14ac:dyDescent="0.45">
      <c r="A17986" t="s">
        <v>19860</v>
      </c>
      <c r="B17986" t="s">
        <v>17900</v>
      </c>
    </row>
    <row r="17987" spans="1:2" x14ac:dyDescent="0.45">
      <c r="A17987" t="s">
        <v>19819</v>
      </c>
      <c r="B17987" t="s">
        <v>17901</v>
      </c>
    </row>
    <row r="17988" spans="1:2" x14ac:dyDescent="0.45">
      <c r="A17988" t="s">
        <v>19819</v>
      </c>
      <c r="B17988" t="s">
        <v>17902</v>
      </c>
    </row>
    <row r="17989" spans="1:2" x14ac:dyDescent="0.45">
      <c r="A17989" t="s">
        <v>19819</v>
      </c>
      <c r="B17989" t="s">
        <v>17903</v>
      </c>
    </row>
    <row r="17990" spans="1:2" x14ac:dyDescent="0.45">
      <c r="A17990" t="s">
        <v>19819</v>
      </c>
      <c r="B17990" t="s">
        <v>17904</v>
      </c>
    </row>
    <row r="17991" spans="1:2" x14ac:dyDescent="0.45">
      <c r="A17991" t="s">
        <v>19819</v>
      </c>
      <c r="B17991" t="s">
        <v>17905</v>
      </c>
    </row>
    <row r="17992" spans="1:2" x14ac:dyDescent="0.45">
      <c r="A17992" t="s">
        <v>19819</v>
      </c>
      <c r="B17992" t="s">
        <v>17906</v>
      </c>
    </row>
    <row r="17993" spans="1:2" x14ac:dyDescent="0.45">
      <c r="A17993" t="s">
        <v>19820</v>
      </c>
      <c r="B17993" t="s">
        <v>17907</v>
      </c>
    </row>
    <row r="17994" spans="1:2" x14ac:dyDescent="0.45">
      <c r="A17994" t="s">
        <v>19820</v>
      </c>
      <c r="B17994" t="s">
        <v>17908</v>
      </c>
    </row>
    <row r="17995" spans="1:2" x14ac:dyDescent="0.45">
      <c r="A17995" t="s">
        <v>19707</v>
      </c>
      <c r="B17995" t="s">
        <v>17909</v>
      </c>
    </row>
    <row r="17996" spans="1:2" x14ac:dyDescent="0.45">
      <c r="A17996" t="s">
        <v>19707</v>
      </c>
      <c r="B17996" t="s">
        <v>17910</v>
      </c>
    </row>
    <row r="17997" spans="1:2" x14ac:dyDescent="0.45">
      <c r="A17997" t="s">
        <v>19707</v>
      </c>
      <c r="B17997" t="s">
        <v>17911</v>
      </c>
    </row>
    <row r="17998" spans="1:2" x14ac:dyDescent="0.45">
      <c r="A17998" t="s">
        <v>19707</v>
      </c>
      <c r="B17998" t="s">
        <v>17912</v>
      </c>
    </row>
    <row r="17999" spans="1:2" x14ac:dyDescent="0.45">
      <c r="A17999" t="s">
        <v>19707</v>
      </c>
      <c r="B17999" t="s">
        <v>17913</v>
      </c>
    </row>
    <row r="18000" spans="1:2" x14ac:dyDescent="0.45">
      <c r="A18000" t="s">
        <v>19707</v>
      </c>
      <c r="B18000" t="s">
        <v>17914</v>
      </c>
    </row>
    <row r="18001" spans="1:2" x14ac:dyDescent="0.45">
      <c r="A18001" t="s">
        <v>19707</v>
      </c>
      <c r="B18001" t="s">
        <v>17915</v>
      </c>
    </row>
    <row r="18002" spans="1:2" x14ac:dyDescent="0.45">
      <c r="A18002" t="s">
        <v>19707</v>
      </c>
      <c r="B18002" t="s">
        <v>17916</v>
      </c>
    </row>
    <row r="18003" spans="1:2" x14ac:dyDescent="0.45">
      <c r="A18003" t="s">
        <v>19707</v>
      </c>
      <c r="B18003" t="s">
        <v>17917</v>
      </c>
    </row>
    <row r="18004" spans="1:2" x14ac:dyDescent="0.45">
      <c r="A18004" t="s">
        <v>19707</v>
      </c>
      <c r="B18004" t="s">
        <v>17918</v>
      </c>
    </row>
    <row r="18005" spans="1:2" x14ac:dyDescent="0.45">
      <c r="A18005" t="s">
        <v>19692</v>
      </c>
      <c r="B18005" t="s">
        <v>17919</v>
      </c>
    </row>
    <row r="18006" spans="1:2" x14ac:dyDescent="0.45">
      <c r="A18006" t="s">
        <v>19686</v>
      </c>
      <c r="B18006" t="s">
        <v>17920</v>
      </c>
    </row>
    <row r="18007" spans="1:2" x14ac:dyDescent="0.45">
      <c r="A18007" t="s">
        <v>19686</v>
      </c>
      <c r="B18007" t="s">
        <v>17921</v>
      </c>
    </row>
    <row r="18008" spans="1:2" x14ac:dyDescent="0.45">
      <c r="A18008" t="s">
        <v>19686</v>
      </c>
      <c r="B18008" t="s">
        <v>17922</v>
      </c>
    </row>
    <row r="18009" spans="1:2" x14ac:dyDescent="0.45">
      <c r="A18009" t="s">
        <v>19686</v>
      </c>
      <c r="B18009" t="s">
        <v>17923</v>
      </c>
    </row>
    <row r="18010" spans="1:2" x14ac:dyDescent="0.45">
      <c r="A18010" t="s">
        <v>19686</v>
      </c>
      <c r="B18010" t="s">
        <v>17924</v>
      </c>
    </row>
    <row r="18011" spans="1:2" x14ac:dyDescent="0.45">
      <c r="A18011" t="s">
        <v>19686</v>
      </c>
      <c r="B18011" t="s">
        <v>17925</v>
      </c>
    </row>
    <row r="18012" spans="1:2" x14ac:dyDescent="0.45">
      <c r="A18012" t="s">
        <v>19857</v>
      </c>
      <c r="B18012" t="s">
        <v>17926</v>
      </c>
    </row>
    <row r="18013" spans="1:2" x14ac:dyDescent="0.45">
      <c r="A18013" t="s">
        <v>19857</v>
      </c>
      <c r="B18013" t="s">
        <v>17927</v>
      </c>
    </row>
    <row r="18014" spans="1:2" x14ac:dyDescent="0.45">
      <c r="A18014" t="s">
        <v>19857</v>
      </c>
      <c r="B18014" t="s">
        <v>17928</v>
      </c>
    </row>
    <row r="18015" spans="1:2" x14ac:dyDescent="0.45">
      <c r="A18015" t="s">
        <v>19857</v>
      </c>
      <c r="B18015" t="s">
        <v>17929</v>
      </c>
    </row>
    <row r="18016" spans="1:2" x14ac:dyDescent="0.45">
      <c r="A18016" t="s">
        <v>19857</v>
      </c>
      <c r="B18016" t="s">
        <v>17930</v>
      </c>
    </row>
    <row r="18017" spans="1:2" x14ac:dyDescent="0.45">
      <c r="A18017" t="s">
        <v>19724</v>
      </c>
      <c r="B18017" t="s">
        <v>17931</v>
      </c>
    </row>
    <row r="18018" spans="1:2" x14ac:dyDescent="0.45">
      <c r="A18018" t="s">
        <v>19724</v>
      </c>
      <c r="B18018" t="s">
        <v>17932</v>
      </c>
    </row>
    <row r="18019" spans="1:2" x14ac:dyDescent="0.45">
      <c r="A18019" t="s">
        <v>19857</v>
      </c>
      <c r="B18019" t="s">
        <v>17933</v>
      </c>
    </row>
    <row r="18020" spans="1:2" x14ac:dyDescent="0.45">
      <c r="A18020" t="s">
        <v>19857</v>
      </c>
      <c r="B18020" t="s">
        <v>17934</v>
      </c>
    </row>
    <row r="18021" spans="1:2" x14ac:dyDescent="0.45">
      <c r="A18021" t="s">
        <v>19857</v>
      </c>
      <c r="B18021" t="s">
        <v>17935</v>
      </c>
    </row>
    <row r="18022" spans="1:2" x14ac:dyDescent="0.45">
      <c r="A18022" t="s">
        <v>19861</v>
      </c>
      <c r="B18022" t="s">
        <v>17936</v>
      </c>
    </row>
    <row r="18023" spans="1:2" x14ac:dyDescent="0.45">
      <c r="A18023" t="s">
        <v>19861</v>
      </c>
      <c r="B18023" t="s">
        <v>17937</v>
      </c>
    </row>
    <row r="18024" spans="1:2" x14ac:dyDescent="0.45">
      <c r="A18024" t="s">
        <v>19861</v>
      </c>
      <c r="B18024" t="s">
        <v>17938</v>
      </c>
    </row>
    <row r="18025" spans="1:2" x14ac:dyDescent="0.45">
      <c r="A18025" t="s">
        <v>19861</v>
      </c>
      <c r="B18025" t="s">
        <v>17939</v>
      </c>
    </row>
    <row r="18026" spans="1:2" x14ac:dyDescent="0.45">
      <c r="A18026" t="s">
        <v>19861</v>
      </c>
      <c r="B18026" t="s">
        <v>17940</v>
      </c>
    </row>
    <row r="18027" spans="1:2" x14ac:dyDescent="0.45">
      <c r="A18027" t="s">
        <v>19861</v>
      </c>
      <c r="B18027" t="s">
        <v>17941</v>
      </c>
    </row>
    <row r="18028" spans="1:2" x14ac:dyDescent="0.45">
      <c r="A18028" t="s">
        <v>19861</v>
      </c>
      <c r="B18028" t="s">
        <v>17942</v>
      </c>
    </row>
    <row r="18029" spans="1:2" x14ac:dyDescent="0.45">
      <c r="A18029" t="s">
        <v>19861</v>
      </c>
      <c r="B18029" t="s">
        <v>17943</v>
      </c>
    </row>
    <row r="18030" spans="1:2" x14ac:dyDescent="0.45">
      <c r="A18030" t="s">
        <v>19861</v>
      </c>
      <c r="B18030" t="s">
        <v>17944</v>
      </c>
    </row>
    <row r="18031" spans="1:2" x14ac:dyDescent="0.45">
      <c r="A18031" t="s">
        <v>19861</v>
      </c>
      <c r="B18031" t="s">
        <v>17945</v>
      </c>
    </row>
    <row r="18032" spans="1:2" x14ac:dyDescent="0.45">
      <c r="A18032" t="s">
        <v>19861</v>
      </c>
      <c r="B18032" t="s">
        <v>17946</v>
      </c>
    </row>
    <row r="18033" spans="1:2" x14ac:dyDescent="0.45">
      <c r="A18033" t="s">
        <v>19861</v>
      </c>
      <c r="B18033" t="s">
        <v>17947</v>
      </c>
    </row>
    <row r="18034" spans="1:2" x14ac:dyDescent="0.45">
      <c r="A18034" t="s">
        <v>19861</v>
      </c>
      <c r="B18034" t="s">
        <v>17948</v>
      </c>
    </row>
    <row r="18035" spans="1:2" x14ac:dyDescent="0.45">
      <c r="A18035" t="s">
        <v>19861</v>
      </c>
      <c r="B18035" t="s">
        <v>17949</v>
      </c>
    </row>
    <row r="18036" spans="1:2" x14ac:dyDescent="0.45">
      <c r="A18036" t="s">
        <v>19861</v>
      </c>
      <c r="B18036" t="s">
        <v>17950</v>
      </c>
    </row>
    <row r="18037" spans="1:2" x14ac:dyDescent="0.45">
      <c r="A18037" t="s">
        <v>19861</v>
      </c>
      <c r="B18037" t="s">
        <v>17951</v>
      </c>
    </row>
    <row r="18038" spans="1:2" x14ac:dyDescent="0.45">
      <c r="A18038" t="s">
        <v>19861</v>
      </c>
      <c r="B18038" t="s">
        <v>17952</v>
      </c>
    </row>
    <row r="18039" spans="1:2" x14ac:dyDescent="0.45">
      <c r="A18039" t="s">
        <v>19861</v>
      </c>
      <c r="B18039" t="s">
        <v>17953</v>
      </c>
    </row>
    <row r="18040" spans="1:2" x14ac:dyDescent="0.45">
      <c r="A18040" t="s">
        <v>19861</v>
      </c>
      <c r="B18040" t="s">
        <v>17954</v>
      </c>
    </row>
    <row r="18041" spans="1:2" x14ac:dyDescent="0.45">
      <c r="A18041" t="s">
        <v>19861</v>
      </c>
      <c r="B18041" t="s">
        <v>17955</v>
      </c>
    </row>
    <row r="18042" spans="1:2" x14ac:dyDescent="0.45">
      <c r="A18042" t="s">
        <v>19861</v>
      </c>
      <c r="B18042" t="s">
        <v>17956</v>
      </c>
    </row>
    <row r="18043" spans="1:2" x14ac:dyDescent="0.45">
      <c r="A18043" t="s">
        <v>19861</v>
      </c>
      <c r="B18043" t="s">
        <v>17957</v>
      </c>
    </row>
    <row r="18044" spans="1:2" x14ac:dyDescent="0.45">
      <c r="A18044" t="s">
        <v>19861</v>
      </c>
      <c r="B18044" t="s">
        <v>17958</v>
      </c>
    </row>
    <row r="18045" spans="1:2" x14ac:dyDescent="0.45">
      <c r="A18045" t="s">
        <v>19861</v>
      </c>
      <c r="B18045" t="s">
        <v>17959</v>
      </c>
    </row>
    <row r="18046" spans="1:2" x14ac:dyDescent="0.45">
      <c r="A18046" t="s">
        <v>19861</v>
      </c>
      <c r="B18046" t="s">
        <v>17960</v>
      </c>
    </row>
    <row r="18047" spans="1:2" x14ac:dyDescent="0.45">
      <c r="A18047" t="s">
        <v>19861</v>
      </c>
      <c r="B18047" t="s">
        <v>17961</v>
      </c>
    </row>
    <row r="18048" spans="1:2" x14ac:dyDescent="0.45">
      <c r="A18048" t="s">
        <v>19861</v>
      </c>
      <c r="B18048" t="s">
        <v>17962</v>
      </c>
    </row>
    <row r="18049" spans="1:2" x14ac:dyDescent="0.45">
      <c r="A18049" t="s">
        <v>19861</v>
      </c>
      <c r="B18049" t="s">
        <v>17963</v>
      </c>
    </row>
    <row r="18050" spans="1:2" x14ac:dyDescent="0.45">
      <c r="A18050" t="s">
        <v>19861</v>
      </c>
      <c r="B18050" t="s">
        <v>17964</v>
      </c>
    </row>
    <row r="18051" spans="1:2" x14ac:dyDescent="0.45">
      <c r="A18051" t="s">
        <v>19861</v>
      </c>
      <c r="B18051" t="s">
        <v>17965</v>
      </c>
    </row>
    <row r="18052" spans="1:2" x14ac:dyDescent="0.45">
      <c r="A18052" t="s">
        <v>19861</v>
      </c>
      <c r="B18052" t="s">
        <v>17966</v>
      </c>
    </row>
    <row r="18053" spans="1:2" x14ac:dyDescent="0.45">
      <c r="A18053" t="s">
        <v>19861</v>
      </c>
      <c r="B18053" t="s">
        <v>17967</v>
      </c>
    </row>
    <row r="18054" spans="1:2" x14ac:dyDescent="0.45">
      <c r="A18054" t="s">
        <v>19861</v>
      </c>
      <c r="B18054" t="s">
        <v>17968</v>
      </c>
    </row>
    <row r="18055" spans="1:2" x14ac:dyDescent="0.45">
      <c r="A18055" t="s">
        <v>19861</v>
      </c>
      <c r="B18055" t="s">
        <v>17969</v>
      </c>
    </row>
    <row r="18056" spans="1:2" x14ac:dyDescent="0.45">
      <c r="A18056" t="s">
        <v>19861</v>
      </c>
      <c r="B18056" t="s">
        <v>17970</v>
      </c>
    </row>
    <row r="18057" spans="1:2" x14ac:dyDescent="0.45">
      <c r="A18057" t="s">
        <v>19861</v>
      </c>
      <c r="B18057" t="s">
        <v>17971</v>
      </c>
    </row>
    <row r="18058" spans="1:2" x14ac:dyDescent="0.45">
      <c r="A18058" t="s">
        <v>19861</v>
      </c>
      <c r="B18058" t="s">
        <v>17972</v>
      </c>
    </row>
    <row r="18059" spans="1:2" x14ac:dyDescent="0.45">
      <c r="A18059" t="s">
        <v>19861</v>
      </c>
      <c r="B18059" t="s">
        <v>17973</v>
      </c>
    </row>
    <row r="18060" spans="1:2" x14ac:dyDescent="0.45">
      <c r="A18060" t="s">
        <v>19861</v>
      </c>
      <c r="B18060" t="s">
        <v>17974</v>
      </c>
    </row>
    <row r="18061" spans="1:2" x14ac:dyDescent="0.45">
      <c r="A18061" t="s">
        <v>19861</v>
      </c>
      <c r="B18061" t="s">
        <v>17975</v>
      </c>
    </row>
    <row r="18062" spans="1:2" x14ac:dyDescent="0.45">
      <c r="A18062" t="s">
        <v>19820</v>
      </c>
      <c r="B18062" t="s">
        <v>17976</v>
      </c>
    </row>
    <row r="18063" spans="1:2" x14ac:dyDescent="0.45">
      <c r="A18063" t="s">
        <v>19820</v>
      </c>
      <c r="B18063" t="s">
        <v>17977</v>
      </c>
    </row>
    <row r="18064" spans="1:2" x14ac:dyDescent="0.45">
      <c r="A18064" t="s">
        <v>19820</v>
      </c>
      <c r="B18064" t="s">
        <v>17978</v>
      </c>
    </row>
    <row r="18065" spans="1:2" x14ac:dyDescent="0.45">
      <c r="A18065" t="s">
        <v>19820</v>
      </c>
      <c r="B18065" t="s">
        <v>17979</v>
      </c>
    </row>
    <row r="18066" spans="1:2" x14ac:dyDescent="0.45">
      <c r="A18066" t="s">
        <v>19820</v>
      </c>
      <c r="B18066" t="s">
        <v>17980</v>
      </c>
    </row>
    <row r="18067" spans="1:2" x14ac:dyDescent="0.45">
      <c r="A18067" t="s">
        <v>19820</v>
      </c>
      <c r="B18067" t="s">
        <v>17981</v>
      </c>
    </row>
    <row r="18068" spans="1:2" x14ac:dyDescent="0.45">
      <c r="A18068" t="s">
        <v>19820</v>
      </c>
      <c r="B18068" t="s">
        <v>17982</v>
      </c>
    </row>
    <row r="18069" spans="1:2" x14ac:dyDescent="0.45">
      <c r="A18069" t="s">
        <v>19820</v>
      </c>
      <c r="B18069" t="s">
        <v>17983</v>
      </c>
    </row>
    <row r="18070" spans="1:2" x14ac:dyDescent="0.45">
      <c r="A18070" t="s">
        <v>19820</v>
      </c>
      <c r="B18070" t="s">
        <v>17984</v>
      </c>
    </row>
    <row r="18071" spans="1:2" x14ac:dyDescent="0.45">
      <c r="A18071" t="s">
        <v>19820</v>
      </c>
      <c r="B18071" t="s">
        <v>17985</v>
      </c>
    </row>
    <row r="18072" spans="1:2" x14ac:dyDescent="0.45">
      <c r="A18072" t="s">
        <v>19820</v>
      </c>
      <c r="B18072" t="s">
        <v>17986</v>
      </c>
    </row>
    <row r="18073" spans="1:2" x14ac:dyDescent="0.45">
      <c r="A18073" t="s">
        <v>19820</v>
      </c>
      <c r="B18073" t="s">
        <v>17987</v>
      </c>
    </row>
    <row r="18074" spans="1:2" x14ac:dyDescent="0.45">
      <c r="A18074" t="s">
        <v>19820</v>
      </c>
      <c r="B18074" t="s">
        <v>17988</v>
      </c>
    </row>
    <row r="18075" spans="1:2" x14ac:dyDescent="0.45">
      <c r="A18075" t="s">
        <v>19820</v>
      </c>
      <c r="B18075" t="s">
        <v>17989</v>
      </c>
    </row>
    <row r="18076" spans="1:2" x14ac:dyDescent="0.45">
      <c r="A18076" t="s">
        <v>19820</v>
      </c>
      <c r="B18076" t="s">
        <v>17990</v>
      </c>
    </row>
    <row r="18077" spans="1:2" x14ac:dyDescent="0.45">
      <c r="A18077" t="s">
        <v>19820</v>
      </c>
      <c r="B18077" t="s">
        <v>17991</v>
      </c>
    </row>
    <row r="18078" spans="1:2" x14ac:dyDescent="0.45">
      <c r="A18078" t="s">
        <v>19820</v>
      </c>
      <c r="B18078" t="s">
        <v>17992</v>
      </c>
    </row>
    <row r="18079" spans="1:2" x14ac:dyDescent="0.45">
      <c r="A18079" t="s">
        <v>19820</v>
      </c>
      <c r="B18079" t="s">
        <v>17993</v>
      </c>
    </row>
    <row r="18080" spans="1:2" x14ac:dyDescent="0.45">
      <c r="A18080" t="s">
        <v>19820</v>
      </c>
      <c r="B18080" t="s">
        <v>17994</v>
      </c>
    </row>
    <row r="18081" spans="1:2" x14ac:dyDescent="0.45">
      <c r="A18081" t="s">
        <v>19820</v>
      </c>
      <c r="B18081" t="s">
        <v>17995</v>
      </c>
    </row>
    <row r="18082" spans="1:2" x14ac:dyDescent="0.45">
      <c r="A18082" t="s">
        <v>19820</v>
      </c>
      <c r="B18082" t="s">
        <v>17996</v>
      </c>
    </row>
    <row r="18083" spans="1:2" x14ac:dyDescent="0.45">
      <c r="A18083" t="s">
        <v>19820</v>
      </c>
      <c r="B18083" t="s">
        <v>17997</v>
      </c>
    </row>
    <row r="18084" spans="1:2" x14ac:dyDescent="0.45">
      <c r="A18084" t="s">
        <v>19820</v>
      </c>
      <c r="B18084" t="s">
        <v>17998</v>
      </c>
    </row>
    <row r="18085" spans="1:2" x14ac:dyDescent="0.45">
      <c r="A18085" t="s">
        <v>19820</v>
      </c>
      <c r="B18085" t="s">
        <v>17999</v>
      </c>
    </row>
    <row r="18086" spans="1:2" x14ac:dyDescent="0.45">
      <c r="A18086" t="s">
        <v>19820</v>
      </c>
      <c r="B18086" t="s">
        <v>18000</v>
      </c>
    </row>
    <row r="18087" spans="1:2" x14ac:dyDescent="0.45">
      <c r="A18087" t="s">
        <v>19820</v>
      </c>
      <c r="B18087" t="s">
        <v>18001</v>
      </c>
    </row>
    <row r="18088" spans="1:2" x14ac:dyDescent="0.45">
      <c r="A18088" t="s">
        <v>19820</v>
      </c>
      <c r="B18088" t="s">
        <v>18002</v>
      </c>
    </row>
    <row r="18089" spans="1:2" x14ac:dyDescent="0.45">
      <c r="A18089" t="s">
        <v>19857</v>
      </c>
      <c r="B18089" t="s">
        <v>18003</v>
      </c>
    </row>
    <row r="18090" spans="1:2" x14ac:dyDescent="0.45">
      <c r="A18090" t="s">
        <v>19857</v>
      </c>
      <c r="B18090" t="s">
        <v>18004</v>
      </c>
    </row>
    <row r="18091" spans="1:2" x14ac:dyDescent="0.45">
      <c r="A18091" t="s">
        <v>19820</v>
      </c>
      <c r="B18091" t="s">
        <v>18005</v>
      </c>
    </row>
    <row r="18092" spans="1:2" x14ac:dyDescent="0.45">
      <c r="A18092" t="s">
        <v>19820</v>
      </c>
      <c r="B18092" t="s">
        <v>18006</v>
      </c>
    </row>
    <row r="18093" spans="1:2" x14ac:dyDescent="0.45">
      <c r="A18093" t="s">
        <v>19820</v>
      </c>
      <c r="B18093" t="s">
        <v>18007</v>
      </c>
    </row>
    <row r="18094" spans="1:2" x14ac:dyDescent="0.45">
      <c r="A18094" t="s">
        <v>19820</v>
      </c>
      <c r="B18094" t="s">
        <v>18008</v>
      </c>
    </row>
    <row r="18095" spans="1:2" x14ac:dyDescent="0.45">
      <c r="A18095" t="s">
        <v>19820</v>
      </c>
      <c r="B18095" t="s">
        <v>18009</v>
      </c>
    </row>
    <row r="18096" spans="1:2" x14ac:dyDescent="0.45">
      <c r="A18096" t="s">
        <v>19820</v>
      </c>
      <c r="B18096" t="s">
        <v>18010</v>
      </c>
    </row>
    <row r="18097" spans="1:2" x14ac:dyDescent="0.45">
      <c r="A18097" t="s">
        <v>19820</v>
      </c>
      <c r="B18097" t="s">
        <v>18011</v>
      </c>
    </row>
    <row r="18098" spans="1:2" x14ac:dyDescent="0.45">
      <c r="A18098" t="s">
        <v>19820</v>
      </c>
      <c r="B18098" t="s">
        <v>18012</v>
      </c>
    </row>
    <row r="18099" spans="1:2" x14ac:dyDescent="0.45">
      <c r="A18099" t="s">
        <v>19820</v>
      </c>
      <c r="B18099" t="s">
        <v>18013</v>
      </c>
    </row>
    <row r="18100" spans="1:2" x14ac:dyDescent="0.45">
      <c r="A18100" t="s">
        <v>19820</v>
      </c>
      <c r="B18100" t="s">
        <v>18014</v>
      </c>
    </row>
    <row r="18101" spans="1:2" x14ac:dyDescent="0.45">
      <c r="A18101" t="s">
        <v>19820</v>
      </c>
      <c r="B18101" t="s">
        <v>18015</v>
      </c>
    </row>
    <row r="18102" spans="1:2" x14ac:dyDescent="0.45">
      <c r="A18102" t="s">
        <v>19820</v>
      </c>
      <c r="B18102" t="s">
        <v>18016</v>
      </c>
    </row>
    <row r="18103" spans="1:2" x14ac:dyDescent="0.45">
      <c r="A18103" t="s">
        <v>19686</v>
      </c>
      <c r="B18103" t="s">
        <v>18017</v>
      </c>
    </row>
    <row r="18104" spans="1:2" x14ac:dyDescent="0.45">
      <c r="A18104" t="s">
        <v>19686</v>
      </c>
      <c r="B18104" t="s">
        <v>18018</v>
      </c>
    </row>
    <row r="18105" spans="1:2" x14ac:dyDescent="0.45">
      <c r="A18105" t="s">
        <v>19686</v>
      </c>
      <c r="B18105" t="s">
        <v>18019</v>
      </c>
    </row>
    <row r="18106" spans="1:2" x14ac:dyDescent="0.45">
      <c r="A18106" t="s">
        <v>19686</v>
      </c>
      <c r="B18106" t="s">
        <v>18020</v>
      </c>
    </row>
    <row r="18107" spans="1:2" x14ac:dyDescent="0.45">
      <c r="A18107" t="s">
        <v>19820</v>
      </c>
      <c r="B18107" t="s">
        <v>18021</v>
      </c>
    </row>
    <row r="18108" spans="1:2" x14ac:dyDescent="0.45">
      <c r="A18108" t="s">
        <v>19820</v>
      </c>
      <c r="B18108" t="s">
        <v>18022</v>
      </c>
    </row>
    <row r="18109" spans="1:2" x14ac:dyDescent="0.45">
      <c r="A18109" t="s">
        <v>19820</v>
      </c>
      <c r="B18109" t="s">
        <v>18023</v>
      </c>
    </row>
    <row r="18110" spans="1:2" x14ac:dyDescent="0.45">
      <c r="A18110" t="s">
        <v>19820</v>
      </c>
      <c r="B18110" t="s">
        <v>18024</v>
      </c>
    </row>
    <row r="18111" spans="1:2" x14ac:dyDescent="0.45">
      <c r="A18111" t="s">
        <v>19820</v>
      </c>
      <c r="B18111" t="s">
        <v>18025</v>
      </c>
    </row>
    <row r="18112" spans="1:2" x14ac:dyDescent="0.45">
      <c r="A18112" t="s">
        <v>19820</v>
      </c>
      <c r="B18112" t="s">
        <v>18026</v>
      </c>
    </row>
    <row r="18113" spans="1:2" x14ac:dyDescent="0.45">
      <c r="A18113" t="s">
        <v>19820</v>
      </c>
      <c r="B18113" t="s">
        <v>18027</v>
      </c>
    </row>
    <row r="18114" spans="1:2" x14ac:dyDescent="0.45">
      <c r="A18114" t="s">
        <v>19820</v>
      </c>
      <c r="B18114" t="s">
        <v>18028</v>
      </c>
    </row>
    <row r="18115" spans="1:2" x14ac:dyDescent="0.45">
      <c r="A18115" t="s">
        <v>19820</v>
      </c>
      <c r="B18115" t="s">
        <v>18029</v>
      </c>
    </row>
    <row r="18116" spans="1:2" x14ac:dyDescent="0.45">
      <c r="A18116" t="s">
        <v>19820</v>
      </c>
      <c r="B18116" t="s">
        <v>18030</v>
      </c>
    </row>
    <row r="18117" spans="1:2" x14ac:dyDescent="0.45">
      <c r="A18117" t="s">
        <v>19820</v>
      </c>
      <c r="B18117" t="s">
        <v>18031</v>
      </c>
    </row>
    <row r="18118" spans="1:2" x14ac:dyDescent="0.45">
      <c r="A18118" t="s">
        <v>19820</v>
      </c>
      <c r="B18118" t="s">
        <v>18032</v>
      </c>
    </row>
    <row r="18119" spans="1:2" x14ac:dyDescent="0.45">
      <c r="A18119" t="s">
        <v>19820</v>
      </c>
      <c r="B18119" t="s">
        <v>18033</v>
      </c>
    </row>
    <row r="18120" spans="1:2" x14ac:dyDescent="0.45">
      <c r="A18120" t="s">
        <v>19820</v>
      </c>
      <c r="B18120" t="s">
        <v>18034</v>
      </c>
    </row>
    <row r="18121" spans="1:2" x14ac:dyDescent="0.45">
      <c r="A18121" t="s">
        <v>19820</v>
      </c>
      <c r="B18121" t="s">
        <v>18035</v>
      </c>
    </row>
    <row r="18122" spans="1:2" x14ac:dyDescent="0.45">
      <c r="A18122" t="s">
        <v>19820</v>
      </c>
      <c r="B18122" t="s">
        <v>18036</v>
      </c>
    </row>
    <row r="18123" spans="1:2" x14ac:dyDescent="0.45">
      <c r="A18123" t="s">
        <v>19820</v>
      </c>
      <c r="B18123" t="s">
        <v>18037</v>
      </c>
    </row>
    <row r="18124" spans="1:2" x14ac:dyDescent="0.45">
      <c r="A18124" t="s">
        <v>19820</v>
      </c>
      <c r="B18124" t="s">
        <v>18038</v>
      </c>
    </row>
    <row r="18125" spans="1:2" x14ac:dyDescent="0.45">
      <c r="A18125" t="s">
        <v>19820</v>
      </c>
      <c r="B18125" t="s">
        <v>18039</v>
      </c>
    </row>
    <row r="18126" spans="1:2" x14ac:dyDescent="0.45">
      <c r="A18126" t="s">
        <v>19820</v>
      </c>
      <c r="B18126" t="s">
        <v>18040</v>
      </c>
    </row>
    <row r="18127" spans="1:2" x14ac:dyDescent="0.45">
      <c r="A18127" t="s">
        <v>19820</v>
      </c>
      <c r="B18127" t="s">
        <v>18041</v>
      </c>
    </row>
    <row r="18128" spans="1:2" x14ac:dyDescent="0.45">
      <c r="A18128" t="s">
        <v>19820</v>
      </c>
      <c r="B18128" t="s">
        <v>18042</v>
      </c>
    </row>
    <row r="18129" spans="1:2" x14ac:dyDescent="0.45">
      <c r="A18129" t="s">
        <v>19820</v>
      </c>
      <c r="B18129" t="s">
        <v>18043</v>
      </c>
    </row>
    <row r="18130" spans="1:2" x14ac:dyDescent="0.45">
      <c r="A18130" t="s">
        <v>19820</v>
      </c>
      <c r="B18130" t="s">
        <v>18044</v>
      </c>
    </row>
    <row r="18131" spans="1:2" x14ac:dyDescent="0.45">
      <c r="A18131" t="s">
        <v>19820</v>
      </c>
      <c r="B18131" t="s">
        <v>18045</v>
      </c>
    </row>
    <row r="18132" spans="1:2" x14ac:dyDescent="0.45">
      <c r="A18132" t="s">
        <v>19820</v>
      </c>
      <c r="B18132" t="s">
        <v>18046</v>
      </c>
    </row>
    <row r="18133" spans="1:2" x14ac:dyDescent="0.45">
      <c r="A18133" t="s">
        <v>19820</v>
      </c>
      <c r="B18133" t="s">
        <v>18047</v>
      </c>
    </row>
    <row r="18134" spans="1:2" x14ac:dyDescent="0.45">
      <c r="A18134" t="s">
        <v>19820</v>
      </c>
      <c r="B18134" t="s">
        <v>18048</v>
      </c>
    </row>
    <row r="18135" spans="1:2" x14ac:dyDescent="0.45">
      <c r="A18135" t="s">
        <v>19820</v>
      </c>
      <c r="B18135" t="s">
        <v>18049</v>
      </c>
    </row>
    <row r="18136" spans="1:2" x14ac:dyDescent="0.45">
      <c r="A18136" t="s">
        <v>19820</v>
      </c>
      <c r="B18136" t="s">
        <v>18050</v>
      </c>
    </row>
    <row r="18137" spans="1:2" x14ac:dyDescent="0.45">
      <c r="A18137" t="s">
        <v>19820</v>
      </c>
      <c r="B18137" t="s">
        <v>18051</v>
      </c>
    </row>
    <row r="18138" spans="1:2" x14ac:dyDescent="0.45">
      <c r="A18138" t="s">
        <v>19820</v>
      </c>
      <c r="B18138" t="s">
        <v>18052</v>
      </c>
    </row>
    <row r="18139" spans="1:2" x14ac:dyDescent="0.45">
      <c r="A18139" t="s">
        <v>19820</v>
      </c>
      <c r="B18139" t="s">
        <v>18053</v>
      </c>
    </row>
    <row r="18140" spans="1:2" x14ac:dyDescent="0.45">
      <c r="A18140" t="s">
        <v>19820</v>
      </c>
      <c r="B18140" t="s">
        <v>18054</v>
      </c>
    </row>
    <row r="18141" spans="1:2" x14ac:dyDescent="0.45">
      <c r="A18141" t="s">
        <v>19820</v>
      </c>
      <c r="B18141" t="s">
        <v>18055</v>
      </c>
    </row>
    <row r="18142" spans="1:2" x14ac:dyDescent="0.45">
      <c r="A18142" t="s">
        <v>19820</v>
      </c>
      <c r="B18142" t="s">
        <v>18056</v>
      </c>
    </row>
    <row r="18143" spans="1:2" x14ac:dyDescent="0.45">
      <c r="A18143" t="s">
        <v>19820</v>
      </c>
      <c r="B18143" t="s">
        <v>18057</v>
      </c>
    </row>
    <row r="18144" spans="1:2" x14ac:dyDescent="0.45">
      <c r="A18144" t="s">
        <v>19820</v>
      </c>
      <c r="B18144" t="s">
        <v>18058</v>
      </c>
    </row>
    <row r="18145" spans="1:2" x14ac:dyDescent="0.45">
      <c r="A18145" t="s">
        <v>19820</v>
      </c>
      <c r="B18145" t="s">
        <v>18059</v>
      </c>
    </row>
    <row r="18146" spans="1:2" x14ac:dyDescent="0.45">
      <c r="A18146" t="s">
        <v>19820</v>
      </c>
      <c r="B18146" t="s">
        <v>18060</v>
      </c>
    </row>
    <row r="18147" spans="1:2" x14ac:dyDescent="0.45">
      <c r="A18147" t="s">
        <v>19820</v>
      </c>
      <c r="B18147" t="s">
        <v>18061</v>
      </c>
    </row>
    <row r="18148" spans="1:2" x14ac:dyDescent="0.45">
      <c r="A18148" t="s">
        <v>19820</v>
      </c>
      <c r="B18148" t="s">
        <v>18062</v>
      </c>
    </row>
    <row r="18149" spans="1:2" x14ac:dyDescent="0.45">
      <c r="A18149" t="s">
        <v>19820</v>
      </c>
      <c r="B18149" t="s">
        <v>18063</v>
      </c>
    </row>
    <row r="18150" spans="1:2" x14ac:dyDescent="0.45">
      <c r="A18150" t="s">
        <v>19820</v>
      </c>
      <c r="B18150" t="s">
        <v>18064</v>
      </c>
    </row>
    <row r="18151" spans="1:2" x14ac:dyDescent="0.45">
      <c r="A18151" t="s">
        <v>19820</v>
      </c>
      <c r="B18151" t="s">
        <v>18065</v>
      </c>
    </row>
    <row r="18152" spans="1:2" x14ac:dyDescent="0.45">
      <c r="A18152" t="s">
        <v>19680</v>
      </c>
      <c r="B18152" t="s">
        <v>18066</v>
      </c>
    </row>
    <row r="18153" spans="1:2" x14ac:dyDescent="0.45">
      <c r="A18153" t="s">
        <v>19820</v>
      </c>
      <c r="B18153" t="s">
        <v>18067</v>
      </c>
    </row>
    <row r="18154" spans="1:2" x14ac:dyDescent="0.45">
      <c r="A18154" t="s">
        <v>19820</v>
      </c>
      <c r="B18154" t="s">
        <v>18068</v>
      </c>
    </row>
    <row r="18155" spans="1:2" x14ac:dyDescent="0.45">
      <c r="A18155" t="s">
        <v>19820</v>
      </c>
      <c r="B18155" t="s">
        <v>18069</v>
      </c>
    </row>
    <row r="18156" spans="1:2" x14ac:dyDescent="0.45">
      <c r="A18156" t="s">
        <v>19820</v>
      </c>
      <c r="B18156" t="s">
        <v>18070</v>
      </c>
    </row>
    <row r="18157" spans="1:2" x14ac:dyDescent="0.45">
      <c r="A18157" t="s">
        <v>19820</v>
      </c>
      <c r="B18157" t="s">
        <v>18071</v>
      </c>
    </row>
    <row r="18158" spans="1:2" x14ac:dyDescent="0.45">
      <c r="A18158" t="s">
        <v>19820</v>
      </c>
      <c r="B18158" t="s">
        <v>18072</v>
      </c>
    </row>
    <row r="18159" spans="1:2" x14ac:dyDescent="0.45">
      <c r="A18159" t="s">
        <v>19820</v>
      </c>
      <c r="B18159" t="s">
        <v>18073</v>
      </c>
    </row>
    <row r="18160" spans="1:2" x14ac:dyDescent="0.45">
      <c r="A18160" t="s">
        <v>19820</v>
      </c>
      <c r="B18160" t="s">
        <v>18074</v>
      </c>
    </row>
    <row r="18161" spans="1:2" x14ac:dyDescent="0.45">
      <c r="A18161" t="s">
        <v>19820</v>
      </c>
      <c r="B18161" t="s">
        <v>18075</v>
      </c>
    </row>
    <row r="18162" spans="1:2" x14ac:dyDescent="0.45">
      <c r="A18162" t="s">
        <v>19820</v>
      </c>
      <c r="B18162" t="s">
        <v>18076</v>
      </c>
    </row>
    <row r="18163" spans="1:2" x14ac:dyDescent="0.45">
      <c r="A18163" t="s">
        <v>19862</v>
      </c>
      <c r="B18163" t="s">
        <v>18077</v>
      </c>
    </row>
    <row r="18164" spans="1:2" x14ac:dyDescent="0.45">
      <c r="A18164" t="s">
        <v>19862</v>
      </c>
      <c r="B18164" t="s">
        <v>18078</v>
      </c>
    </row>
    <row r="18165" spans="1:2" x14ac:dyDescent="0.45">
      <c r="A18165" t="s">
        <v>19862</v>
      </c>
      <c r="B18165" t="s">
        <v>18079</v>
      </c>
    </row>
    <row r="18166" spans="1:2" x14ac:dyDescent="0.45">
      <c r="A18166" t="s">
        <v>19820</v>
      </c>
      <c r="B18166" t="s">
        <v>18080</v>
      </c>
    </row>
    <row r="18167" spans="1:2" x14ac:dyDescent="0.45">
      <c r="A18167" t="s">
        <v>19692</v>
      </c>
      <c r="B18167" t="s">
        <v>18081</v>
      </c>
    </row>
    <row r="18168" spans="1:2" x14ac:dyDescent="0.45">
      <c r="A18168" t="s">
        <v>19680</v>
      </c>
      <c r="B18168" t="s">
        <v>18082</v>
      </c>
    </row>
    <row r="18169" spans="1:2" x14ac:dyDescent="0.45">
      <c r="A18169" t="s">
        <v>19862</v>
      </c>
      <c r="B18169" t="s">
        <v>18083</v>
      </c>
    </row>
    <row r="18170" spans="1:2" x14ac:dyDescent="0.45">
      <c r="A18170" t="s">
        <v>19820</v>
      </c>
      <c r="B18170" t="s">
        <v>18084</v>
      </c>
    </row>
    <row r="18171" spans="1:2" x14ac:dyDescent="0.45">
      <c r="A18171" t="s">
        <v>19820</v>
      </c>
      <c r="B18171" t="s">
        <v>18085</v>
      </c>
    </row>
    <row r="18172" spans="1:2" x14ac:dyDescent="0.45">
      <c r="A18172" t="s">
        <v>19820</v>
      </c>
      <c r="B18172" t="s">
        <v>18086</v>
      </c>
    </row>
    <row r="18173" spans="1:2" x14ac:dyDescent="0.45">
      <c r="A18173" t="s">
        <v>19820</v>
      </c>
      <c r="B18173" t="s">
        <v>18087</v>
      </c>
    </row>
    <row r="18174" spans="1:2" x14ac:dyDescent="0.45">
      <c r="A18174" t="s">
        <v>19820</v>
      </c>
      <c r="B18174" t="s">
        <v>18088</v>
      </c>
    </row>
    <row r="18175" spans="1:2" x14ac:dyDescent="0.45">
      <c r="A18175" t="s">
        <v>19820</v>
      </c>
      <c r="B18175" t="s">
        <v>18089</v>
      </c>
    </row>
    <row r="18176" spans="1:2" x14ac:dyDescent="0.45">
      <c r="A18176" t="s">
        <v>19820</v>
      </c>
      <c r="B18176" t="s">
        <v>18090</v>
      </c>
    </row>
    <row r="18177" spans="1:2" x14ac:dyDescent="0.45">
      <c r="A18177" t="s">
        <v>19820</v>
      </c>
      <c r="B18177" t="s">
        <v>18091</v>
      </c>
    </row>
    <row r="18178" spans="1:2" x14ac:dyDescent="0.45">
      <c r="A18178" t="s">
        <v>19820</v>
      </c>
      <c r="B18178" t="s">
        <v>18092</v>
      </c>
    </row>
    <row r="18179" spans="1:2" x14ac:dyDescent="0.45">
      <c r="A18179" t="s">
        <v>19820</v>
      </c>
      <c r="B18179" t="s">
        <v>18093</v>
      </c>
    </row>
    <row r="18180" spans="1:2" x14ac:dyDescent="0.45">
      <c r="A18180" t="s">
        <v>19820</v>
      </c>
      <c r="B18180" t="s">
        <v>18094</v>
      </c>
    </row>
    <row r="18181" spans="1:2" x14ac:dyDescent="0.45">
      <c r="A18181" t="s">
        <v>19820</v>
      </c>
      <c r="B18181" t="s">
        <v>18095</v>
      </c>
    </row>
    <row r="18182" spans="1:2" x14ac:dyDescent="0.45">
      <c r="A18182" t="s">
        <v>19820</v>
      </c>
      <c r="B18182" t="s">
        <v>18096</v>
      </c>
    </row>
    <row r="18183" spans="1:2" x14ac:dyDescent="0.45">
      <c r="A18183" t="s">
        <v>19820</v>
      </c>
      <c r="B18183" t="s">
        <v>18097</v>
      </c>
    </row>
    <row r="18184" spans="1:2" x14ac:dyDescent="0.45">
      <c r="A18184" t="s">
        <v>19820</v>
      </c>
      <c r="B18184" t="s">
        <v>18098</v>
      </c>
    </row>
    <row r="18185" spans="1:2" x14ac:dyDescent="0.45">
      <c r="A18185" t="s">
        <v>19820</v>
      </c>
      <c r="B18185" t="s">
        <v>18099</v>
      </c>
    </row>
    <row r="18186" spans="1:2" x14ac:dyDescent="0.45">
      <c r="A18186" t="s">
        <v>19820</v>
      </c>
      <c r="B18186" t="s">
        <v>18100</v>
      </c>
    </row>
    <row r="18187" spans="1:2" x14ac:dyDescent="0.45">
      <c r="A18187" t="s">
        <v>19820</v>
      </c>
      <c r="B18187" t="s">
        <v>18101</v>
      </c>
    </row>
    <row r="18188" spans="1:2" x14ac:dyDescent="0.45">
      <c r="A18188" t="s">
        <v>19820</v>
      </c>
      <c r="B18188" t="s">
        <v>18102</v>
      </c>
    </row>
    <row r="18189" spans="1:2" x14ac:dyDescent="0.45">
      <c r="A18189" t="s">
        <v>19820</v>
      </c>
      <c r="B18189" t="s">
        <v>18103</v>
      </c>
    </row>
    <row r="18190" spans="1:2" x14ac:dyDescent="0.45">
      <c r="A18190" t="s">
        <v>19820</v>
      </c>
      <c r="B18190" t="s">
        <v>18104</v>
      </c>
    </row>
    <row r="18191" spans="1:2" x14ac:dyDescent="0.45">
      <c r="A18191" t="s">
        <v>19820</v>
      </c>
      <c r="B18191" t="s">
        <v>18105</v>
      </c>
    </row>
    <row r="18192" spans="1:2" x14ac:dyDescent="0.45">
      <c r="A18192" t="s">
        <v>19820</v>
      </c>
      <c r="B18192" t="s">
        <v>18106</v>
      </c>
    </row>
    <row r="18193" spans="1:2" x14ac:dyDescent="0.45">
      <c r="A18193" t="s">
        <v>19820</v>
      </c>
      <c r="B18193" t="s">
        <v>18107</v>
      </c>
    </row>
    <row r="18194" spans="1:2" x14ac:dyDescent="0.45">
      <c r="A18194" t="s">
        <v>19820</v>
      </c>
      <c r="B18194" t="s">
        <v>18108</v>
      </c>
    </row>
    <row r="18195" spans="1:2" x14ac:dyDescent="0.45">
      <c r="A18195" t="s">
        <v>19820</v>
      </c>
      <c r="B18195" t="s">
        <v>18109</v>
      </c>
    </row>
    <row r="18196" spans="1:2" x14ac:dyDescent="0.45">
      <c r="A18196" t="s">
        <v>19820</v>
      </c>
      <c r="B18196" t="s">
        <v>18110</v>
      </c>
    </row>
    <row r="18197" spans="1:2" x14ac:dyDescent="0.45">
      <c r="A18197" t="s">
        <v>19686</v>
      </c>
      <c r="B18197" s="2" t="s">
        <v>18111</v>
      </c>
    </row>
    <row r="18198" spans="1:2" x14ac:dyDescent="0.45">
      <c r="A18198" t="s">
        <v>19686</v>
      </c>
      <c r="B18198" s="2" t="s">
        <v>18112</v>
      </c>
    </row>
    <row r="18199" spans="1:2" x14ac:dyDescent="0.45">
      <c r="A18199" t="s">
        <v>19680</v>
      </c>
      <c r="B18199" t="s">
        <v>18113</v>
      </c>
    </row>
    <row r="18200" spans="1:2" x14ac:dyDescent="0.45">
      <c r="A18200" t="s">
        <v>19680</v>
      </c>
      <c r="B18200" t="s">
        <v>18114</v>
      </c>
    </row>
    <row r="18201" spans="1:2" x14ac:dyDescent="0.45">
      <c r="A18201" t="s">
        <v>19680</v>
      </c>
      <c r="B18201" t="s">
        <v>18115</v>
      </c>
    </row>
    <row r="18202" spans="1:2" x14ac:dyDescent="0.45">
      <c r="A18202" t="s">
        <v>19680</v>
      </c>
      <c r="B18202" t="s">
        <v>18116</v>
      </c>
    </row>
    <row r="18203" spans="1:2" x14ac:dyDescent="0.45">
      <c r="A18203" t="s">
        <v>19680</v>
      </c>
      <c r="B18203" t="s">
        <v>18117</v>
      </c>
    </row>
    <row r="18204" spans="1:2" x14ac:dyDescent="0.45">
      <c r="A18204" t="s">
        <v>19680</v>
      </c>
      <c r="B18204" t="s">
        <v>18118</v>
      </c>
    </row>
    <row r="18205" spans="1:2" x14ac:dyDescent="0.45">
      <c r="A18205" t="s">
        <v>19680</v>
      </c>
      <c r="B18205" t="s">
        <v>18119</v>
      </c>
    </row>
    <row r="18206" spans="1:2" x14ac:dyDescent="0.45">
      <c r="A18206" t="s">
        <v>19680</v>
      </c>
      <c r="B18206" t="s">
        <v>18120</v>
      </c>
    </row>
    <row r="18207" spans="1:2" x14ac:dyDescent="0.45">
      <c r="A18207" t="s">
        <v>19680</v>
      </c>
      <c r="B18207" t="s">
        <v>18121</v>
      </c>
    </row>
    <row r="18208" spans="1:2" x14ac:dyDescent="0.45">
      <c r="A18208" t="s">
        <v>19680</v>
      </c>
      <c r="B18208" t="s">
        <v>18122</v>
      </c>
    </row>
    <row r="18209" spans="1:2" x14ac:dyDescent="0.45">
      <c r="A18209" t="s">
        <v>19680</v>
      </c>
      <c r="B18209" t="s">
        <v>18123</v>
      </c>
    </row>
    <row r="18210" spans="1:2" x14ac:dyDescent="0.45">
      <c r="A18210" t="s">
        <v>19680</v>
      </c>
      <c r="B18210" t="s">
        <v>18124</v>
      </c>
    </row>
    <row r="18211" spans="1:2" x14ac:dyDescent="0.45">
      <c r="A18211" t="s">
        <v>19680</v>
      </c>
      <c r="B18211" t="s">
        <v>18125</v>
      </c>
    </row>
    <row r="18212" spans="1:2" x14ac:dyDescent="0.45">
      <c r="A18212" t="s">
        <v>19680</v>
      </c>
      <c r="B18212" t="s">
        <v>18126</v>
      </c>
    </row>
    <row r="18213" spans="1:2" x14ac:dyDescent="0.45">
      <c r="A18213" t="s">
        <v>19680</v>
      </c>
      <c r="B18213" t="s">
        <v>18127</v>
      </c>
    </row>
    <row r="18214" spans="1:2" x14ac:dyDescent="0.45">
      <c r="A18214" t="s">
        <v>19680</v>
      </c>
      <c r="B18214" t="s">
        <v>18128</v>
      </c>
    </row>
    <row r="18215" spans="1:2" x14ac:dyDescent="0.45">
      <c r="A18215" t="s">
        <v>19680</v>
      </c>
      <c r="B18215" t="s">
        <v>18129</v>
      </c>
    </row>
    <row r="18216" spans="1:2" x14ac:dyDescent="0.45">
      <c r="A18216" t="s">
        <v>19680</v>
      </c>
      <c r="B18216" t="s">
        <v>18130</v>
      </c>
    </row>
    <row r="18217" spans="1:2" x14ac:dyDescent="0.45">
      <c r="A18217" t="s">
        <v>19680</v>
      </c>
      <c r="B18217" t="s">
        <v>18131</v>
      </c>
    </row>
    <row r="18218" spans="1:2" x14ac:dyDescent="0.45">
      <c r="A18218" t="s">
        <v>19680</v>
      </c>
      <c r="B18218" t="s">
        <v>18132</v>
      </c>
    </row>
    <row r="18219" spans="1:2" x14ac:dyDescent="0.45">
      <c r="A18219" t="s">
        <v>19680</v>
      </c>
      <c r="B18219" t="s">
        <v>18133</v>
      </c>
    </row>
    <row r="18220" spans="1:2" x14ac:dyDescent="0.45">
      <c r="A18220" t="s">
        <v>19680</v>
      </c>
      <c r="B18220" t="s">
        <v>18134</v>
      </c>
    </row>
    <row r="18221" spans="1:2" x14ac:dyDescent="0.45">
      <c r="A18221" t="s">
        <v>19680</v>
      </c>
      <c r="B18221" t="s">
        <v>18135</v>
      </c>
    </row>
    <row r="18222" spans="1:2" x14ac:dyDescent="0.45">
      <c r="A18222" t="s">
        <v>19680</v>
      </c>
      <c r="B18222" t="s">
        <v>18136</v>
      </c>
    </row>
    <row r="18223" spans="1:2" x14ac:dyDescent="0.45">
      <c r="A18223" t="s">
        <v>19680</v>
      </c>
      <c r="B18223" t="s">
        <v>18137</v>
      </c>
    </row>
    <row r="18224" spans="1:2" x14ac:dyDescent="0.45">
      <c r="A18224" t="s">
        <v>19680</v>
      </c>
      <c r="B18224" t="s">
        <v>18138</v>
      </c>
    </row>
    <row r="18225" spans="1:2" x14ac:dyDescent="0.45">
      <c r="A18225" t="s">
        <v>19680</v>
      </c>
      <c r="B18225" t="s">
        <v>18139</v>
      </c>
    </row>
    <row r="18226" spans="1:2" x14ac:dyDescent="0.45">
      <c r="A18226" t="s">
        <v>19680</v>
      </c>
      <c r="B18226" t="s">
        <v>18140</v>
      </c>
    </row>
    <row r="18227" spans="1:2" x14ac:dyDescent="0.45">
      <c r="A18227" t="s">
        <v>19680</v>
      </c>
      <c r="B18227" t="s">
        <v>18141</v>
      </c>
    </row>
    <row r="18228" spans="1:2" x14ac:dyDescent="0.45">
      <c r="A18228" t="s">
        <v>19680</v>
      </c>
      <c r="B18228" t="s">
        <v>18142</v>
      </c>
    </row>
    <row r="18229" spans="1:2" x14ac:dyDescent="0.45">
      <c r="A18229" t="s">
        <v>19680</v>
      </c>
      <c r="B18229" t="s">
        <v>18143</v>
      </c>
    </row>
    <row r="18230" spans="1:2" x14ac:dyDescent="0.45">
      <c r="A18230" t="s">
        <v>19680</v>
      </c>
      <c r="B18230" t="s">
        <v>18144</v>
      </c>
    </row>
    <row r="18231" spans="1:2" x14ac:dyDescent="0.45">
      <c r="A18231" t="s">
        <v>19680</v>
      </c>
      <c r="B18231" t="s">
        <v>18145</v>
      </c>
    </row>
    <row r="18232" spans="1:2" x14ac:dyDescent="0.45">
      <c r="A18232" t="s">
        <v>19680</v>
      </c>
      <c r="B18232" t="s">
        <v>18146</v>
      </c>
    </row>
    <row r="18233" spans="1:2" x14ac:dyDescent="0.45">
      <c r="A18233" t="s">
        <v>19680</v>
      </c>
      <c r="B18233" t="s">
        <v>18147</v>
      </c>
    </row>
    <row r="18234" spans="1:2" x14ac:dyDescent="0.45">
      <c r="A18234" t="s">
        <v>19680</v>
      </c>
      <c r="B18234" t="s">
        <v>18148</v>
      </c>
    </row>
    <row r="18235" spans="1:2" x14ac:dyDescent="0.45">
      <c r="A18235" t="s">
        <v>19680</v>
      </c>
      <c r="B18235" t="s">
        <v>18149</v>
      </c>
    </row>
    <row r="18236" spans="1:2" x14ac:dyDescent="0.45">
      <c r="A18236" t="s">
        <v>19680</v>
      </c>
      <c r="B18236" t="s">
        <v>18150</v>
      </c>
    </row>
    <row r="18237" spans="1:2" x14ac:dyDescent="0.45">
      <c r="A18237" t="s">
        <v>19680</v>
      </c>
      <c r="B18237" t="s">
        <v>18151</v>
      </c>
    </row>
    <row r="18238" spans="1:2" x14ac:dyDescent="0.45">
      <c r="A18238" t="s">
        <v>19680</v>
      </c>
      <c r="B18238" t="s">
        <v>18152</v>
      </c>
    </row>
    <row r="18239" spans="1:2" x14ac:dyDescent="0.45">
      <c r="A18239" t="s">
        <v>19680</v>
      </c>
      <c r="B18239" t="s">
        <v>18153</v>
      </c>
    </row>
    <row r="18240" spans="1:2" x14ac:dyDescent="0.45">
      <c r="A18240" t="s">
        <v>19680</v>
      </c>
      <c r="B18240" t="s">
        <v>18154</v>
      </c>
    </row>
    <row r="18241" spans="1:2" x14ac:dyDescent="0.45">
      <c r="A18241" t="s">
        <v>19680</v>
      </c>
      <c r="B18241" t="s">
        <v>18155</v>
      </c>
    </row>
    <row r="18242" spans="1:2" x14ac:dyDescent="0.45">
      <c r="A18242" t="s">
        <v>19680</v>
      </c>
      <c r="B18242" t="s">
        <v>18156</v>
      </c>
    </row>
    <row r="18243" spans="1:2" x14ac:dyDescent="0.45">
      <c r="A18243" t="s">
        <v>19680</v>
      </c>
      <c r="B18243" t="s">
        <v>18157</v>
      </c>
    </row>
    <row r="18244" spans="1:2" x14ac:dyDescent="0.45">
      <c r="A18244" t="s">
        <v>19680</v>
      </c>
      <c r="B18244" t="s">
        <v>18158</v>
      </c>
    </row>
    <row r="18245" spans="1:2" x14ac:dyDescent="0.45">
      <c r="A18245" t="s">
        <v>19680</v>
      </c>
      <c r="B18245" t="s">
        <v>18159</v>
      </c>
    </row>
    <row r="18246" spans="1:2" x14ac:dyDescent="0.45">
      <c r="A18246" t="s">
        <v>19680</v>
      </c>
      <c r="B18246" t="s">
        <v>18160</v>
      </c>
    </row>
    <row r="18247" spans="1:2" x14ac:dyDescent="0.45">
      <c r="A18247" t="s">
        <v>19680</v>
      </c>
      <c r="B18247" t="s">
        <v>18161</v>
      </c>
    </row>
    <row r="18248" spans="1:2" x14ac:dyDescent="0.45">
      <c r="A18248" t="s">
        <v>19680</v>
      </c>
      <c r="B18248" t="s">
        <v>18162</v>
      </c>
    </row>
    <row r="18249" spans="1:2" x14ac:dyDescent="0.45">
      <c r="A18249" t="s">
        <v>19680</v>
      </c>
      <c r="B18249" t="s">
        <v>18163</v>
      </c>
    </row>
    <row r="18250" spans="1:2" x14ac:dyDescent="0.45">
      <c r="A18250" t="s">
        <v>19680</v>
      </c>
      <c r="B18250" t="s">
        <v>18164</v>
      </c>
    </row>
    <row r="18251" spans="1:2" x14ac:dyDescent="0.45">
      <c r="A18251" t="s">
        <v>19680</v>
      </c>
      <c r="B18251" t="s">
        <v>18165</v>
      </c>
    </row>
    <row r="18252" spans="1:2" x14ac:dyDescent="0.45">
      <c r="A18252" t="s">
        <v>19680</v>
      </c>
      <c r="B18252" t="s">
        <v>18166</v>
      </c>
    </row>
    <row r="18253" spans="1:2" x14ac:dyDescent="0.45">
      <c r="A18253" t="s">
        <v>19680</v>
      </c>
      <c r="B18253" t="s">
        <v>18167</v>
      </c>
    </row>
    <row r="18254" spans="1:2" x14ac:dyDescent="0.45">
      <c r="A18254" t="s">
        <v>19680</v>
      </c>
      <c r="B18254" t="s">
        <v>18168</v>
      </c>
    </row>
    <row r="18255" spans="1:2" x14ac:dyDescent="0.45">
      <c r="A18255" t="s">
        <v>19680</v>
      </c>
      <c r="B18255" t="s">
        <v>18169</v>
      </c>
    </row>
    <row r="18256" spans="1:2" x14ac:dyDescent="0.45">
      <c r="A18256" t="s">
        <v>19680</v>
      </c>
      <c r="B18256" t="s">
        <v>18170</v>
      </c>
    </row>
    <row r="18257" spans="1:2" x14ac:dyDescent="0.45">
      <c r="A18257" t="s">
        <v>19680</v>
      </c>
      <c r="B18257" t="s">
        <v>18171</v>
      </c>
    </row>
    <row r="18258" spans="1:2" x14ac:dyDescent="0.45">
      <c r="A18258" t="s">
        <v>19680</v>
      </c>
      <c r="B18258" t="s">
        <v>18172</v>
      </c>
    </row>
    <row r="18259" spans="1:2" x14ac:dyDescent="0.45">
      <c r="A18259" t="s">
        <v>19680</v>
      </c>
      <c r="B18259" t="s">
        <v>18173</v>
      </c>
    </row>
    <row r="18260" spans="1:2" x14ac:dyDescent="0.45">
      <c r="A18260" t="s">
        <v>19680</v>
      </c>
      <c r="B18260" t="s">
        <v>18174</v>
      </c>
    </row>
    <row r="18261" spans="1:2" x14ac:dyDescent="0.45">
      <c r="A18261" t="s">
        <v>19680</v>
      </c>
      <c r="B18261" t="s">
        <v>18175</v>
      </c>
    </row>
    <row r="18262" spans="1:2" x14ac:dyDescent="0.45">
      <c r="A18262" t="s">
        <v>19680</v>
      </c>
      <c r="B18262" t="s">
        <v>18176</v>
      </c>
    </row>
    <row r="18263" spans="1:2" x14ac:dyDescent="0.45">
      <c r="A18263" t="s">
        <v>19680</v>
      </c>
      <c r="B18263" t="s">
        <v>18177</v>
      </c>
    </row>
    <row r="18264" spans="1:2" x14ac:dyDescent="0.45">
      <c r="A18264" t="s">
        <v>19680</v>
      </c>
      <c r="B18264" t="s">
        <v>18178</v>
      </c>
    </row>
    <row r="18265" spans="1:2" x14ac:dyDescent="0.45">
      <c r="A18265" t="s">
        <v>19680</v>
      </c>
      <c r="B18265" t="s">
        <v>18179</v>
      </c>
    </row>
    <row r="18266" spans="1:2" x14ac:dyDescent="0.45">
      <c r="A18266" t="s">
        <v>19680</v>
      </c>
      <c r="B18266" t="s">
        <v>18180</v>
      </c>
    </row>
    <row r="18267" spans="1:2" x14ac:dyDescent="0.45">
      <c r="A18267" t="s">
        <v>19680</v>
      </c>
      <c r="B18267" t="s">
        <v>18181</v>
      </c>
    </row>
    <row r="18268" spans="1:2" x14ac:dyDescent="0.45">
      <c r="A18268" t="s">
        <v>19680</v>
      </c>
      <c r="B18268" t="s">
        <v>18182</v>
      </c>
    </row>
    <row r="18269" spans="1:2" x14ac:dyDescent="0.45">
      <c r="A18269" t="s">
        <v>19680</v>
      </c>
      <c r="B18269" t="s">
        <v>18183</v>
      </c>
    </row>
    <row r="18270" spans="1:2" x14ac:dyDescent="0.45">
      <c r="A18270" t="s">
        <v>19680</v>
      </c>
      <c r="B18270" t="s">
        <v>18184</v>
      </c>
    </row>
    <row r="18271" spans="1:2" x14ac:dyDescent="0.45">
      <c r="A18271" t="s">
        <v>19680</v>
      </c>
      <c r="B18271" t="s">
        <v>18185</v>
      </c>
    </row>
    <row r="18272" spans="1:2" x14ac:dyDescent="0.45">
      <c r="A18272" t="s">
        <v>19680</v>
      </c>
      <c r="B18272" t="s">
        <v>18186</v>
      </c>
    </row>
    <row r="18273" spans="1:2" x14ac:dyDescent="0.45">
      <c r="A18273" t="s">
        <v>19680</v>
      </c>
      <c r="B18273" t="s">
        <v>18187</v>
      </c>
    </row>
    <row r="18274" spans="1:2" x14ac:dyDescent="0.45">
      <c r="A18274" t="s">
        <v>19680</v>
      </c>
      <c r="B18274" t="s">
        <v>18188</v>
      </c>
    </row>
    <row r="18275" spans="1:2" x14ac:dyDescent="0.45">
      <c r="A18275" t="s">
        <v>19680</v>
      </c>
      <c r="B18275" t="s">
        <v>18189</v>
      </c>
    </row>
    <row r="18276" spans="1:2" x14ac:dyDescent="0.45">
      <c r="A18276" t="s">
        <v>19680</v>
      </c>
      <c r="B18276" t="s">
        <v>18190</v>
      </c>
    </row>
    <row r="18277" spans="1:2" x14ac:dyDescent="0.45">
      <c r="A18277" t="s">
        <v>19680</v>
      </c>
      <c r="B18277" t="s">
        <v>18191</v>
      </c>
    </row>
    <row r="18278" spans="1:2" x14ac:dyDescent="0.45">
      <c r="A18278" t="s">
        <v>19680</v>
      </c>
      <c r="B18278" t="s">
        <v>18192</v>
      </c>
    </row>
    <row r="18279" spans="1:2" x14ac:dyDescent="0.45">
      <c r="A18279" t="s">
        <v>19680</v>
      </c>
      <c r="B18279" t="s">
        <v>18193</v>
      </c>
    </row>
    <row r="18280" spans="1:2" x14ac:dyDescent="0.45">
      <c r="A18280" t="s">
        <v>19680</v>
      </c>
      <c r="B18280" t="s">
        <v>18194</v>
      </c>
    </row>
    <row r="18281" spans="1:2" x14ac:dyDescent="0.45">
      <c r="A18281" t="s">
        <v>19680</v>
      </c>
      <c r="B18281" t="s">
        <v>18195</v>
      </c>
    </row>
    <row r="18282" spans="1:2" x14ac:dyDescent="0.45">
      <c r="A18282" t="s">
        <v>19680</v>
      </c>
      <c r="B18282" t="s">
        <v>18196</v>
      </c>
    </row>
    <row r="18283" spans="1:2" x14ac:dyDescent="0.45">
      <c r="A18283" t="s">
        <v>19680</v>
      </c>
      <c r="B18283" t="s">
        <v>18197</v>
      </c>
    </row>
    <row r="18284" spans="1:2" x14ac:dyDescent="0.45">
      <c r="A18284" t="s">
        <v>19680</v>
      </c>
      <c r="B18284" t="s">
        <v>18198</v>
      </c>
    </row>
    <row r="18285" spans="1:2" x14ac:dyDescent="0.45">
      <c r="A18285" t="s">
        <v>19680</v>
      </c>
      <c r="B18285" t="s">
        <v>18199</v>
      </c>
    </row>
    <row r="18286" spans="1:2" x14ac:dyDescent="0.45">
      <c r="A18286" t="s">
        <v>19680</v>
      </c>
      <c r="B18286" t="s">
        <v>18200</v>
      </c>
    </row>
    <row r="18287" spans="1:2" x14ac:dyDescent="0.45">
      <c r="A18287" t="s">
        <v>19680</v>
      </c>
      <c r="B18287" t="s">
        <v>18201</v>
      </c>
    </row>
    <row r="18288" spans="1:2" x14ac:dyDescent="0.45">
      <c r="A18288" t="s">
        <v>19680</v>
      </c>
      <c r="B18288" t="s">
        <v>18202</v>
      </c>
    </row>
    <row r="18289" spans="1:2" x14ac:dyDescent="0.45">
      <c r="A18289" t="s">
        <v>19680</v>
      </c>
      <c r="B18289" t="s">
        <v>18203</v>
      </c>
    </row>
    <row r="18290" spans="1:2" x14ac:dyDescent="0.45">
      <c r="A18290" t="s">
        <v>19680</v>
      </c>
      <c r="B18290" t="s">
        <v>18204</v>
      </c>
    </row>
    <row r="18291" spans="1:2" x14ac:dyDescent="0.45">
      <c r="A18291" t="s">
        <v>19680</v>
      </c>
      <c r="B18291" t="s">
        <v>18205</v>
      </c>
    </row>
    <row r="18292" spans="1:2" x14ac:dyDescent="0.45">
      <c r="A18292" t="s">
        <v>19680</v>
      </c>
      <c r="B18292" t="s">
        <v>18206</v>
      </c>
    </row>
    <row r="18293" spans="1:2" x14ac:dyDescent="0.45">
      <c r="A18293" t="s">
        <v>19680</v>
      </c>
      <c r="B18293" t="s">
        <v>18207</v>
      </c>
    </row>
    <row r="18294" spans="1:2" x14ac:dyDescent="0.45">
      <c r="A18294" t="s">
        <v>19680</v>
      </c>
      <c r="B18294" t="s">
        <v>18208</v>
      </c>
    </row>
    <row r="18295" spans="1:2" x14ac:dyDescent="0.45">
      <c r="A18295" t="s">
        <v>19680</v>
      </c>
      <c r="B18295" t="s">
        <v>18209</v>
      </c>
    </row>
    <row r="18296" spans="1:2" x14ac:dyDescent="0.45">
      <c r="A18296" t="s">
        <v>19680</v>
      </c>
      <c r="B18296" t="s">
        <v>18210</v>
      </c>
    </row>
    <row r="18297" spans="1:2" x14ac:dyDescent="0.45">
      <c r="A18297" t="s">
        <v>19680</v>
      </c>
      <c r="B18297" t="s">
        <v>18211</v>
      </c>
    </row>
    <row r="18298" spans="1:2" x14ac:dyDescent="0.45">
      <c r="A18298" t="s">
        <v>19680</v>
      </c>
      <c r="B18298" t="s">
        <v>18212</v>
      </c>
    </row>
    <row r="18299" spans="1:2" x14ac:dyDescent="0.45">
      <c r="A18299" t="s">
        <v>19680</v>
      </c>
      <c r="B18299" t="s">
        <v>18213</v>
      </c>
    </row>
    <row r="18300" spans="1:2" x14ac:dyDescent="0.45">
      <c r="A18300" t="s">
        <v>19680</v>
      </c>
      <c r="B18300" t="s">
        <v>18214</v>
      </c>
    </row>
    <row r="18301" spans="1:2" x14ac:dyDescent="0.45">
      <c r="A18301" t="s">
        <v>19680</v>
      </c>
      <c r="B18301" t="s">
        <v>18215</v>
      </c>
    </row>
    <row r="18302" spans="1:2" x14ac:dyDescent="0.45">
      <c r="A18302" t="s">
        <v>19680</v>
      </c>
      <c r="B18302" t="s">
        <v>18216</v>
      </c>
    </row>
    <row r="18303" spans="1:2" x14ac:dyDescent="0.45">
      <c r="A18303" t="s">
        <v>19680</v>
      </c>
      <c r="B18303" t="s">
        <v>18217</v>
      </c>
    </row>
    <row r="18304" spans="1:2" x14ac:dyDescent="0.45">
      <c r="A18304" t="s">
        <v>19680</v>
      </c>
      <c r="B18304" t="s">
        <v>18218</v>
      </c>
    </row>
    <row r="18305" spans="1:2" x14ac:dyDescent="0.45">
      <c r="A18305" t="s">
        <v>19680</v>
      </c>
      <c r="B18305" t="s">
        <v>18219</v>
      </c>
    </row>
    <row r="18306" spans="1:2" x14ac:dyDescent="0.45">
      <c r="A18306" t="s">
        <v>19680</v>
      </c>
      <c r="B18306" t="s">
        <v>18220</v>
      </c>
    </row>
    <row r="18307" spans="1:2" x14ac:dyDescent="0.45">
      <c r="A18307" t="s">
        <v>19680</v>
      </c>
      <c r="B18307" t="s">
        <v>18221</v>
      </c>
    </row>
    <row r="18308" spans="1:2" x14ac:dyDescent="0.45">
      <c r="A18308" t="s">
        <v>19680</v>
      </c>
      <c r="B18308" t="s">
        <v>18222</v>
      </c>
    </row>
    <row r="18309" spans="1:2" x14ac:dyDescent="0.45">
      <c r="A18309" t="s">
        <v>19680</v>
      </c>
      <c r="B18309" t="s">
        <v>18223</v>
      </c>
    </row>
    <row r="18310" spans="1:2" x14ac:dyDescent="0.45">
      <c r="A18310" t="s">
        <v>19680</v>
      </c>
      <c r="B18310" t="s">
        <v>18224</v>
      </c>
    </row>
    <row r="18311" spans="1:2" x14ac:dyDescent="0.45">
      <c r="A18311" t="s">
        <v>19680</v>
      </c>
      <c r="B18311" t="s">
        <v>18225</v>
      </c>
    </row>
    <row r="18312" spans="1:2" x14ac:dyDescent="0.45">
      <c r="A18312" t="s">
        <v>19680</v>
      </c>
      <c r="B18312" t="s">
        <v>18226</v>
      </c>
    </row>
    <row r="18313" spans="1:2" x14ac:dyDescent="0.45">
      <c r="A18313" t="s">
        <v>19680</v>
      </c>
      <c r="B18313" t="s">
        <v>18227</v>
      </c>
    </row>
    <row r="18314" spans="1:2" x14ac:dyDescent="0.45">
      <c r="A18314" t="s">
        <v>19680</v>
      </c>
      <c r="B18314" t="s">
        <v>18228</v>
      </c>
    </row>
    <row r="18315" spans="1:2" x14ac:dyDescent="0.45">
      <c r="A18315" t="s">
        <v>19680</v>
      </c>
      <c r="B18315" t="s">
        <v>18229</v>
      </c>
    </row>
    <row r="18316" spans="1:2" x14ac:dyDescent="0.45">
      <c r="A18316" t="s">
        <v>19680</v>
      </c>
      <c r="B18316" t="s">
        <v>18230</v>
      </c>
    </row>
    <row r="18317" spans="1:2" x14ac:dyDescent="0.45">
      <c r="A18317" t="s">
        <v>19680</v>
      </c>
      <c r="B18317" t="s">
        <v>18231</v>
      </c>
    </row>
    <row r="18318" spans="1:2" x14ac:dyDescent="0.45">
      <c r="A18318" t="s">
        <v>19680</v>
      </c>
      <c r="B18318" t="s">
        <v>18232</v>
      </c>
    </row>
    <row r="18319" spans="1:2" x14ac:dyDescent="0.45">
      <c r="A18319" t="s">
        <v>19680</v>
      </c>
      <c r="B18319" t="s">
        <v>18233</v>
      </c>
    </row>
    <row r="18320" spans="1:2" x14ac:dyDescent="0.45">
      <c r="A18320" t="s">
        <v>19680</v>
      </c>
      <c r="B18320" t="s">
        <v>18234</v>
      </c>
    </row>
    <row r="18321" spans="1:2" x14ac:dyDescent="0.45">
      <c r="A18321" t="s">
        <v>19680</v>
      </c>
      <c r="B18321" t="s">
        <v>18235</v>
      </c>
    </row>
    <row r="18322" spans="1:2" x14ac:dyDescent="0.45">
      <c r="A18322" t="s">
        <v>19680</v>
      </c>
      <c r="B18322" t="s">
        <v>18236</v>
      </c>
    </row>
    <row r="18323" spans="1:2" x14ac:dyDescent="0.45">
      <c r="A18323" t="s">
        <v>19680</v>
      </c>
      <c r="B18323" t="s">
        <v>18237</v>
      </c>
    </row>
    <row r="18324" spans="1:2" x14ac:dyDescent="0.45">
      <c r="A18324" t="s">
        <v>19680</v>
      </c>
      <c r="B18324" t="s">
        <v>18238</v>
      </c>
    </row>
    <row r="18325" spans="1:2" x14ac:dyDescent="0.45">
      <c r="A18325" t="s">
        <v>19680</v>
      </c>
      <c r="B18325" t="s">
        <v>18239</v>
      </c>
    </row>
    <row r="18326" spans="1:2" x14ac:dyDescent="0.45">
      <c r="A18326" t="s">
        <v>19680</v>
      </c>
      <c r="B18326" t="s">
        <v>18240</v>
      </c>
    </row>
    <row r="18327" spans="1:2" x14ac:dyDescent="0.45">
      <c r="A18327" t="s">
        <v>19680</v>
      </c>
      <c r="B18327" t="s">
        <v>18241</v>
      </c>
    </row>
    <row r="18328" spans="1:2" x14ac:dyDescent="0.45">
      <c r="A18328" t="s">
        <v>19680</v>
      </c>
      <c r="B18328" t="s">
        <v>18242</v>
      </c>
    </row>
    <row r="18329" spans="1:2" x14ac:dyDescent="0.45">
      <c r="A18329" t="s">
        <v>19680</v>
      </c>
      <c r="B18329" t="s">
        <v>18243</v>
      </c>
    </row>
    <row r="18330" spans="1:2" x14ac:dyDescent="0.45">
      <c r="A18330" t="s">
        <v>19680</v>
      </c>
      <c r="B18330" t="s">
        <v>18244</v>
      </c>
    </row>
    <row r="18331" spans="1:2" x14ac:dyDescent="0.45">
      <c r="A18331" t="s">
        <v>19680</v>
      </c>
      <c r="B18331" t="s">
        <v>18245</v>
      </c>
    </row>
    <row r="18332" spans="1:2" x14ac:dyDescent="0.45">
      <c r="A18332" t="s">
        <v>19680</v>
      </c>
      <c r="B18332" t="s">
        <v>18246</v>
      </c>
    </row>
    <row r="18333" spans="1:2" x14ac:dyDescent="0.45">
      <c r="A18333" t="s">
        <v>19680</v>
      </c>
      <c r="B18333" t="s">
        <v>18247</v>
      </c>
    </row>
    <row r="18334" spans="1:2" x14ac:dyDescent="0.45">
      <c r="A18334" t="s">
        <v>19680</v>
      </c>
      <c r="B18334" t="s">
        <v>18248</v>
      </c>
    </row>
    <row r="18335" spans="1:2" x14ac:dyDescent="0.45">
      <c r="A18335" t="s">
        <v>19680</v>
      </c>
      <c r="B18335" t="s">
        <v>18249</v>
      </c>
    </row>
    <row r="18336" spans="1:2" x14ac:dyDescent="0.45">
      <c r="A18336" t="s">
        <v>19680</v>
      </c>
      <c r="B18336" t="s">
        <v>18250</v>
      </c>
    </row>
    <row r="18337" spans="1:2" x14ac:dyDescent="0.45">
      <c r="A18337" t="s">
        <v>19680</v>
      </c>
      <c r="B18337" t="s">
        <v>18251</v>
      </c>
    </row>
    <row r="18338" spans="1:2" x14ac:dyDescent="0.45">
      <c r="A18338" t="s">
        <v>19680</v>
      </c>
      <c r="B18338" t="s">
        <v>18252</v>
      </c>
    </row>
    <row r="18339" spans="1:2" x14ac:dyDescent="0.45">
      <c r="A18339" t="s">
        <v>19680</v>
      </c>
      <c r="B18339" t="s">
        <v>18253</v>
      </c>
    </row>
    <row r="18340" spans="1:2" x14ac:dyDescent="0.45">
      <c r="A18340" t="s">
        <v>19680</v>
      </c>
      <c r="B18340" t="s">
        <v>18254</v>
      </c>
    </row>
    <row r="18341" spans="1:2" x14ac:dyDescent="0.45">
      <c r="A18341" t="s">
        <v>19680</v>
      </c>
      <c r="B18341" t="s">
        <v>18255</v>
      </c>
    </row>
    <row r="18342" spans="1:2" x14ac:dyDescent="0.45">
      <c r="A18342" t="s">
        <v>19680</v>
      </c>
      <c r="B18342" t="s">
        <v>18256</v>
      </c>
    </row>
    <row r="18343" spans="1:2" x14ac:dyDescent="0.45">
      <c r="A18343" t="s">
        <v>19680</v>
      </c>
      <c r="B18343" t="s">
        <v>18257</v>
      </c>
    </row>
    <row r="18344" spans="1:2" x14ac:dyDescent="0.45">
      <c r="A18344" t="s">
        <v>19680</v>
      </c>
      <c r="B18344" t="s">
        <v>18258</v>
      </c>
    </row>
    <row r="18345" spans="1:2" x14ac:dyDescent="0.45">
      <c r="A18345" t="s">
        <v>19680</v>
      </c>
      <c r="B18345" t="s">
        <v>18259</v>
      </c>
    </row>
    <row r="18346" spans="1:2" x14ac:dyDescent="0.45">
      <c r="A18346" t="s">
        <v>19680</v>
      </c>
      <c r="B18346" t="s">
        <v>18260</v>
      </c>
    </row>
    <row r="18347" spans="1:2" x14ac:dyDescent="0.45">
      <c r="A18347" t="s">
        <v>19680</v>
      </c>
      <c r="B18347" t="s">
        <v>18261</v>
      </c>
    </row>
    <row r="18348" spans="1:2" x14ac:dyDescent="0.45">
      <c r="A18348" t="s">
        <v>19680</v>
      </c>
      <c r="B18348" t="s">
        <v>18262</v>
      </c>
    </row>
    <row r="18349" spans="1:2" x14ac:dyDescent="0.45">
      <c r="A18349" t="s">
        <v>19680</v>
      </c>
      <c r="B18349" t="s">
        <v>18263</v>
      </c>
    </row>
    <row r="18350" spans="1:2" x14ac:dyDescent="0.45">
      <c r="A18350" t="s">
        <v>19680</v>
      </c>
      <c r="B18350" t="s">
        <v>18264</v>
      </c>
    </row>
    <row r="18351" spans="1:2" x14ac:dyDescent="0.45">
      <c r="A18351" t="s">
        <v>19680</v>
      </c>
      <c r="B18351" t="s">
        <v>18265</v>
      </c>
    </row>
    <row r="18352" spans="1:2" x14ac:dyDescent="0.45">
      <c r="A18352" t="s">
        <v>19680</v>
      </c>
      <c r="B18352" t="s">
        <v>18266</v>
      </c>
    </row>
    <row r="18353" spans="1:2" x14ac:dyDescent="0.45">
      <c r="A18353" t="s">
        <v>19680</v>
      </c>
      <c r="B18353" t="s">
        <v>18267</v>
      </c>
    </row>
    <row r="18354" spans="1:2" x14ac:dyDescent="0.45">
      <c r="A18354" t="s">
        <v>19680</v>
      </c>
      <c r="B18354" t="s">
        <v>18268</v>
      </c>
    </row>
    <row r="18355" spans="1:2" x14ac:dyDescent="0.45">
      <c r="A18355" t="s">
        <v>19680</v>
      </c>
      <c r="B18355" t="s">
        <v>18269</v>
      </c>
    </row>
    <row r="18356" spans="1:2" x14ac:dyDescent="0.45">
      <c r="A18356" t="s">
        <v>19680</v>
      </c>
      <c r="B18356" t="s">
        <v>18270</v>
      </c>
    </row>
    <row r="18357" spans="1:2" x14ac:dyDescent="0.45">
      <c r="A18357" t="s">
        <v>19680</v>
      </c>
      <c r="B18357" t="s">
        <v>18271</v>
      </c>
    </row>
    <row r="18358" spans="1:2" x14ac:dyDescent="0.45">
      <c r="A18358" t="s">
        <v>19680</v>
      </c>
      <c r="B18358" t="s">
        <v>18272</v>
      </c>
    </row>
    <row r="18359" spans="1:2" x14ac:dyDescent="0.45">
      <c r="A18359" t="s">
        <v>19680</v>
      </c>
      <c r="B18359" t="s">
        <v>18273</v>
      </c>
    </row>
    <row r="18360" spans="1:2" x14ac:dyDescent="0.45">
      <c r="A18360" t="s">
        <v>19680</v>
      </c>
      <c r="B18360" t="s">
        <v>18274</v>
      </c>
    </row>
    <row r="18361" spans="1:2" x14ac:dyDescent="0.45">
      <c r="A18361" t="s">
        <v>19680</v>
      </c>
      <c r="B18361" t="s">
        <v>18275</v>
      </c>
    </row>
    <row r="18362" spans="1:2" x14ac:dyDescent="0.45">
      <c r="A18362" t="s">
        <v>19680</v>
      </c>
      <c r="B18362" t="s">
        <v>18276</v>
      </c>
    </row>
    <row r="18363" spans="1:2" x14ac:dyDescent="0.45">
      <c r="A18363" t="s">
        <v>19680</v>
      </c>
      <c r="B18363" t="s">
        <v>18277</v>
      </c>
    </row>
    <row r="18364" spans="1:2" x14ac:dyDescent="0.45">
      <c r="A18364" t="s">
        <v>19680</v>
      </c>
      <c r="B18364" t="s">
        <v>18278</v>
      </c>
    </row>
    <row r="18365" spans="1:2" x14ac:dyDescent="0.45">
      <c r="A18365" t="s">
        <v>19680</v>
      </c>
      <c r="B18365" t="s">
        <v>18279</v>
      </c>
    </row>
    <row r="18366" spans="1:2" x14ac:dyDescent="0.45">
      <c r="A18366" t="s">
        <v>19680</v>
      </c>
      <c r="B18366" t="s">
        <v>18280</v>
      </c>
    </row>
    <row r="18367" spans="1:2" x14ac:dyDescent="0.45">
      <c r="A18367" t="s">
        <v>19680</v>
      </c>
      <c r="B18367" t="s">
        <v>18281</v>
      </c>
    </row>
    <row r="18368" spans="1:2" x14ac:dyDescent="0.45">
      <c r="A18368" t="s">
        <v>19680</v>
      </c>
      <c r="B18368" t="s">
        <v>18282</v>
      </c>
    </row>
    <row r="18369" spans="1:2" x14ac:dyDescent="0.45">
      <c r="A18369" t="s">
        <v>19680</v>
      </c>
      <c r="B18369" t="s">
        <v>18283</v>
      </c>
    </row>
    <row r="18370" spans="1:2" x14ac:dyDescent="0.45">
      <c r="A18370" t="s">
        <v>19680</v>
      </c>
      <c r="B18370" t="s">
        <v>18284</v>
      </c>
    </row>
    <row r="18371" spans="1:2" x14ac:dyDescent="0.45">
      <c r="A18371" t="s">
        <v>19680</v>
      </c>
      <c r="B18371" t="s">
        <v>18285</v>
      </c>
    </row>
    <row r="18372" spans="1:2" x14ac:dyDescent="0.45">
      <c r="A18372" t="s">
        <v>19680</v>
      </c>
      <c r="B18372" t="s">
        <v>18286</v>
      </c>
    </row>
    <row r="18373" spans="1:2" x14ac:dyDescent="0.45">
      <c r="A18373" t="s">
        <v>19680</v>
      </c>
      <c r="B18373" t="s">
        <v>18287</v>
      </c>
    </row>
    <row r="18374" spans="1:2" x14ac:dyDescent="0.45">
      <c r="A18374" t="s">
        <v>19680</v>
      </c>
      <c r="B18374" t="s">
        <v>18288</v>
      </c>
    </row>
    <row r="18375" spans="1:2" x14ac:dyDescent="0.45">
      <c r="A18375" t="s">
        <v>19680</v>
      </c>
      <c r="B18375" t="s">
        <v>18289</v>
      </c>
    </row>
    <row r="18376" spans="1:2" x14ac:dyDescent="0.45">
      <c r="A18376" t="s">
        <v>19680</v>
      </c>
      <c r="B18376" t="s">
        <v>18290</v>
      </c>
    </row>
    <row r="18377" spans="1:2" x14ac:dyDescent="0.45">
      <c r="A18377" t="s">
        <v>19680</v>
      </c>
      <c r="B18377" t="s">
        <v>18291</v>
      </c>
    </row>
    <row r="18378" spans="1:2" x14ac:dyDescent="0.45">
      <c r="A18378" t="s">
        <v>19680</v>
      </c>
      <c r="B18378" t="s">
        <v>18292</v>
      </c>
    </row>
    <row r="18379" spans="1:2" x14ac:dyDescent="0.45">
      <c r="A18379" t="s">
        <v>19680</v>
      </c>
      <c r="B18379" t="s">
        <v>18293</v>
      </c>
    </row>
    <row r="18380" spans="1:2" x14ac:dyDescent="0.45">
      <c r="A18380" t="s">
        <v>19680</v>
      </c>
      <c r="B18380" t="s">
        <v>18294</v>
      </c>
    </row>
    <row r="18381" spans="1:2" x14ac:dyDescent="0.45">
      <c r="A18381" t="s">
        <v>19680</v>
      </c>
      <c r="B18381" t="s">
        <v>18295</v>
      </c>
    </row>
    <row r="18382" spans="1:2" x14ac:dyDescent="0.45">
      <c r="A18382" t="s">
        <v>19680</v>
      </c>
      <c r="B18382" t="s">
        <v>18296</v>
      </c>
    </row>
    <row r="18383" spans="1:2" x14ac:dyDescent="0.45">
      <c r="A18383" t="s">
        <v>19680</v>
      </c>
      <c r="B18383" t="s">
        <v>18297</v>
      </c>
    </row>
    <row r="18384" spans="1:2" x14ac:dyDescent="0.45">
      <c r="A18384" t="s">
        <v>19680</v>
      </c>
      <c r="B18384" t="s">
        <v>18298</v>
      </c>
    </row>
    <row r="18385" spans="1:2" x14ac:dyDescent="0.45">
      <c r="A18385" t="s">
        <v>19680</v>
      </c>
      <c r="B18385" t="s">
        <v>18299</v>
      </c>
    </row>
    <row r="18386" spans="1:2" x14ac:dyDescent="0.45">
      <c r="A18386" t="s">
        <v>19680</v>
      </c>
      <c r="B18386" t="s">
        <v>18300</v>
      </c>
    </row>
    <row r="18387" spans="1:2" x14ac:dyDescent="0.45">
      <c r="A18387" t="s">
        <v>19680</v>
      </c>
      <c r="B18387" t="s">
        <v>18301</v>
      </c>
    </row>
    <row r="18388" spans="1:2" x14ac:dyDescent="0.45">
      <c r="A18388" t="s">
        <v>19680</v>
      </c>
      <c r="B18388" t="s">
        <v>18302</v>
      </c>
    </row>
    <row r="18389" spans="1:2" x14ac:dyDescent="0.45">
      <c r="A18389" t="s">
        <v>19680</v>
      </c>
      <c r="B18389" t="s">
        <v>18303</v>
      </c>
    </row>
    <row r="18390" spans="1:2" x14ac:dyDescent="0.45">
      <c r="A18390" t="s">
        <v>19680</v>
      </c>
      <c r="B18390" t="s">
        <v>18304</v>
      </c>
    </row>
    <row r="18391" spans="1:2" x14ac:dyDescent="0.45">
      <c r="A18391" t="s">
        <v>19680</v>
      </c>
      <c r="B18391" t="s">
        <v>18305</v>
      </c>
    </row>
    <row r="18392" spans="1:2" x14ac:dyDescent="0.45">
      <c r="A18392" t="s">
        <v>19680</v>
      </c>
      <c r="B18392" t="s">
        <v>18306</v>
      </c>
    </row>
    <row r="18393" spans="1:2" x14ac:dyDescent="0.45">
      <c r="A18393" t="s">
        <v>19680</v>
      </c>
      <c r="B18393" t="s">
        <v>18307</v>
      </c>
    </row>
    <row r="18394" spans="1:2" x14ac:dyDescent="0.45">
      <c r="A18394" t="s">
        <v>19680</v>
      </c>
      <c r="B18394" t="s">
        <v>18308</v>
      </c>
    </row>
    <row r="18395" spans="1:2" x14ac:dyDescent="0.45">
      <c r="A18395" t="s">
        <v>19680</v>
      </c>
      <c r="B18395" t="s">
        <v>18309</v>
      </c>
    </row>
    <row r="18396" spans="1:2" x14ac:dyDescent="0.45">
      <c r="A18396" t="s">
        <v>19680</v>
      </c>
      <c r="B18396" t="s">
        <v>18310</v>
      </c>
    </row>
    <row r="18397" spans="1:2" x14ac:dyDescent="0.45">
      <c r="A18397" t="s">
        <v>19680</v>
      </c>
      <c r="B18397" t="s">
        <v>18311</v>
      </c>
    </row>
    <row r="18398" spans="1:2" x14ac:dyDescent="0.45">
      <c r="A18398" t="s">
        <v>19680</v>
      </c>
      <c r="B18398" t="s">
        <v>18312</v>
      </c>
    </row>
    <row r="18399" spans="1:2" x14ac:dyDescent="0.45">
      <c r="A18399" t="s">
        <v>19680</v>
      </c>
      <c r="B18399" t="s">
        <v>18313</v>
      </c>
    </row>
    <row r="18400" spans="1:2" x14ac:dyDescent="0.45">
      <c r="A18400" t="s">
        <v>19680</v>
      </c>
      <c r="B18400" t="s">
        <v>18314</v>
      </c>
    </row>
    <row r="18401" spans="1:2" x14ac:dyDescent="0.45">
      <c r="A18401" t="s">
        <v>19680</v>
      </c>
      <c r="B18401" t="s">
        <v>18315</v>
      </c>
    </row>
    <row r="18402" spans="1:2" x14ac:dyDescent="0.45">
      <c r="A18402" t="s">
        <v>19680</v>
      </c>
      <c r="B18402" t="s">
        <v>18316</v>
      </c>
    </row>
    <row r="18403" spans="1:2" x14ac:dyDescent="0.45">
      <c r="A18403" t="s">
        <v>19680</v>
      </c>
      <c r="B18403" t="s">
        <v>18317</v>
      </c>
    </row>
    <row r="18404" spans="1:2" x14ac:dyDescent="0.45">
      <c r="A18404" t="s">
        <v>19680</v>
      </c>
      <c r="B18404" t="s">
        <v>18318</v>
      </c>
    </row>
    <row r="18405" spans="1:2" x14ac:dyDescent="0.45">
      <c r="A18405" t="s">
        <v>19680</v>
      </c>
      <c r="B18405" t="s">
        <v>18319</v>
      </c>
    </row>
    <row r="18406" spans="1:2" x14ac:dyDescent="0.45">
      <c r="A18406" t="s">
        <v>19680</v>
      </c>
      <c r="B18406" t="s">
        <v>18320</v>
      </c>
    </row>
    <row r="18407" spans="1:2" x14ac:dyDescent="0.45">
      <c r="A18407" t="s">
        <v>19680</v>
      </c>
      <c r="B18407" t="s">
        <v>18321</v>
      </c>
    </row>
    <row r="18408" spans="1:2" x14ac:dyDescent="0.45">
      <c r="A18408" t="s">
        <v>19680</v>
      </c>
      <c r="B18408" t="s">
        <v>18322</v>
      </c>
    </row>
    <row r="18409" spans="1:2" x14ac:dyDescent="0.45">
      <c r="A18409" t="s">
        <v>19680</v>
      </c>
      <c r="B18409" t="s">
        <v>18323</v>
      </c>
    </row>
    <row r="18410" spans="1:2" x14ac:dyDescent="0.45">
      <c r="A18410" t="s">
        <v>19680</v>
      </c>
      <c r="B18410" t="s">
        <v>18324</v>
      </c>
    </row>
    <row r="18411" spans="1:2" x14ac:dyDescent="0.45">
      <c r="A18411" t="s">
        <v>19680</v>
      </c>
      <c r="B18411" t="s">
        <v>18325</v>
      </c>
    </row>
    <row r="18412" spans="1:2" x14ac:dyDescent="0.45">
      <c r="A18412" t="s">
        <v>19680</v>
      </c>
      <c r="B18412" t="s">
        <v>18326</v>
      </c>
    </row>
    <row r="18413" spans="1:2" x14ac:dyDescent="0.45">
      <c r="A18413" t="s">
        <v>19680</v>
      </c>
      <c r="B18413" t="s">
        <v>18327</v>
      </c>
    </row>
    <row r="18414" spans="1:2" x14ac:dyDescent="0.45">
      <c r="A18414" t="s">
        <v>19680</v>
      </c>
      <c r="B18414" t="s">
        <v>18328</v>
      </c>
    </row>
    <row r="18415" spans="1:2" x14ac:dyDescent="0.45">
      <c r="A18415" t="s">
        <v>19680</v>
      </c>
      <c r="B18415" t="s">
        <v>18329</v>
      </c>
    </row>
    <row r="18416" spans="1:2" x14ac:dyDescent="0.45">
      <c r="A18416" t="s">
        <v>19680</v>
      </c>
      <c r="B18416" t="s">
        <v>18330</v>
      </c>
    </row>
    <row r="18417" spans="1:2" x14ac:dyDescent="0.45">
      <c r="A18417" t="s">
        <v>19680</v>
      </c>
      <c r="B18417" t="s">
        <v>18331</v>
      </c>
    </row>
    <row r="18418" spans="1:2" x14ac:dyDescent="0.45">
      <c r="A18418" t="s">
        <v>19680</v>
      </c>
      <c r="B18418" t="s">
        <v>18332</v>
      </c>
    </row>
    <row r="18419" spans="1:2" x14ac:dyDescent="0.45">
      <c r="A18419" t="s">
        <v>19680</v>
      </c>
      <c r="B18419" t="s">
        <v>18333</v>
      </c>
    </row>
    <row r="18420" spans="1:2" x14ac:dyDescent="0.45">
      <c r="A18420" t="s">
        <v>19680</v>
      </c>
      <c r="B18420" t="s">
        <v>18334</v>
      </c>
    </row>
    <row r="18421" spans="1:2" x14ac:dyDescent="0.45">
      <c r="A18421" t="s">
        <v>19680</v>
      </c>
      <c r="B18421" t="s">
        <v>18335</v>
      </c>
    </row>
    <row r="18422" spans="1:2" x14ac:dyDescent="0.45">
      <c r="A18422" t="s">
        <v>19680</v>
      </c>
      <c r="B18422" t="s">
        <v>18336</v>
      </c>
    </row>
    <row r="18423" spans="1:2" x14ac:dyDescent="0.45">
      <c r="A18423" t="s">
        <v>19680</v>
      </c>
      <c r="B18423" t="s">
        <v>18337</v>
      </c>
    </row>
    <row r="18424" spans="1:2" x14ac:dyDescent="0.45">
      <c r="A18424" t="s">
        <v>19680</v>
      </c>
      <c r="B18424" t="s">
        <v>18338</v>
      </c>
    </row>
    <row r="18425" spans="1:2" x14ac:dyDescent="0.45">
      <c r="A18425" t="s">
        <v>19680</v>
      </c>
      <c r="B18425" t="s">
        <v>18339</v>
      </c>
    </row>
    <row r="18426" spans="1:2" x14ac:dyDescent="0.45">
      <c r="A18426" t="s">
        <v>19680</v>
      </c>
      <c r="B18426" t="s">
        <v>18340</v>
      </c>
    </row>
    <row r="18427" spans="1:2" x14ac:dyDescent="0.45">
      <c r="A18427" t="s">
        <v>19680</v>
      </c>
      <c r="B18427" t="s">
        <v>18341</v>
      </c>
    </row>
    <row r="18428" spans="1:2" x14ac:dyDescent="0.45">
      <c r="A18428" t="s">
        <v>19680</v>
      </c>
      <c r="B18428" t="s">
        <v>18342</v>
      </c>
    </row>
    <row r="18429" spans="1:2" x14ac:dyDescent="0.45">
      <c r="A18429" t="s">
        <v>19680</v>
      </c>
      <c r="B18429" t="s">
        <v>18343</v>
      </c>
    </row>
    <row r="18430" spans="1:2" x14ac:dyDescent="0.45">
      <c r="A18430" t="s">
        <v>19680</v>
      </c>
      <c r="B18430" t="s">
        <v>18344</v>
      </c>
    </row>
    <row r="18431" spans="1:2" x14ac:dyDescent="0.45">
      <c r="A18431" t="s">
        <v>19680</v>
      </c>
      <c r="B18431" t="s">
        <v>18345</v>
      </c>
    </row>
    <row r="18432" spans="1:2" x14ac:dyDescent="0.45">
      <c r="A18432" t="s">
        <v>19680</v>
      </c>
      <c r="B18432" t="s">
        <v>18346</v>
      </c>
    </row>
    <row r="18433" spans="1:2" x14ac:dyDescent="0.45">
      <c r="A18433" t="s">
        <v>19680</v>
      </c>
      <c r="B18433" t="s">
        <v>18347</v>
      </c>
    </row>
    <row r="18434" spans="1:2" x14ac:dyDescent="0.45">
      <c r="A18434" t="s">
        <v>19680</v>
      </c>
      <c r="B18434" t="s">
        <v>18348</v>
      </c>
    </row>
    <row r="18435" spans="1:2" x14ac:dyDescent="0.45">
      <c r="A18435" t="s">
        <v>19680</v>
      </c>
      <c r="B18435" t="s">
        <v>18349</v>
      </c>
    </row>
    <row r="18436" spans="1:2" x14ac:dyDescent="0.45">
      <c r="A18436" t="s">
        <v>19680</v>
      </c>
      <c r="B18436" t="s">
        <v>18350</v>
      </c>
    </row>
    <row r="18437" spans="1:2" x14ac:dyDescent="0.45">
      <c r="A18437" t="s">
        <v>19680</v>
      </c>
      <c r="B18437" t="s">
        <v>18351</v>
      </c>
    </row>
    <row r="18438" spans="1:2" x14ac:dyDescent="0.45">
      <c r="A18438" t="s">
        <v>19680</v>
      </c>
      <c r="B18438" t="s">
        <v>18352</v>
      </c>
    </row>
    <row r="18439" spans="1:2" x14ac:dyDescent="0.45">
      <c r="A18439" t="s">
        <v>19680</v>
      </c>
      <c r="B18439" t="s">
        <v>18353</v>
      </c>
    </row>
    <row r="18440" spans="1:2" x14ac:dyDescent="0.45">
      <c r="A18440" t="s">
        <v>19680</v>
      </c>
      <c r="B18440" t="s">
        <v>18354</v>
      </c>
    </row>
    <row r="18441" spans="1:2" x14ac:dyDescent="0.45">
      <c r="A18441" t="s">
        <v>19680</v>
      </c>
      <c r="B18441" t="s">
        <v>18355</v>
      </c>
    </row>
    <row r="18442" spans="1:2" x14ac:dyDescent="0.45">
      <c r="A18442" t="s">
        <v>19680</v>
      </c>
      <c r="B18442" t="s">
        <v>18356</v>
      </c>
    </row>
    <row r="18443" spans="1:2" x14ac:dyDescent="0.45">
      <c r="A18443" t="s">
        <v>19680</v>
      </c>
      <c r="B18443" t="s">
        <v>18357</v>
      </c>
    </row>
    <row r="18444" spans="1:2" x14ac:dyDescent="0.45">
      <c r="A18444" t="s">
        <v>19680</v>
      </c>
      <c r="B18444" t="s">
        <v>18358</v>
      </c>
    </row>
    <row r="18445" spans="1:2" x14ac:dyDescent="0.45">
      <c r="A18445" t="s">
        <v>19680</v>
      </c>
      <c r="B18445" t="s">
        <v>18359</v>
      </c>
    </row>
    <row r="18446" spans="1:2" x14ac:dyDescent="0.45">
      <c r="A18446" t="s">
        <v>19680</v>
      </c>
      <c r="B18446" t="s">
        <v>18360</v>
      </c>
    </row>
    <row r="18447" spans="1:2" x14ac:dyDescent="0.45">
      <c r="A18447" t="s">
        <v>19680</v>
      </c>
      <c r="B18447" t="s">
        <v>18361</v>
      </c>
    </row>
    <row r="18448" spans="1:2" x14ac:dyDescent="0.45">
      <c r="A18448" t="s">
        <v>19680</v>
      </c>
      <c r="B18448" t="s">
        <v>18362</v>
      </c>
    </row>
    <row r="18449" spans="1:2" x14ac:dyDescent="0.45">
      <c r="A18449" t="s">
        <v>19680</v>
      </c>
      <c r="B18449" t="s">
        <v>18363</v>
      </c>
    </row>
    <row r="18450" spans="1:2" x14ac:dyDescent="0.45">
      <c r="A18450" t="s">
        <v>19680</v>
      </c>
      <c r="B18450" t="s">
        <v>18364</v>
      </c>
    </row>
    <row r="18451" spans="1:2" x14ac:dyDescent="0.45">
      <c r="A18451" t="s">
        <v>19680</v>
      </c>
      <c r="B18451" t="s">
        <v>18365</v>
      </c>
    </row>
    <row r="18452" spans="1:2" x14ac:dyDescent="0.45">
      <c r="A18452" t="s">
        <v>19680</v>
      </c>
      <c r="B18452" t="s">
        <v>18366</v>
      </c>
    </row>
    <row r="18453" spans="1:2" x14ac:dyDescent="0.45">
      <c r="A18453" t="s">
        <v>19680</v>
      </c>
      <c r="B18453" t="s">
        <v>18367</v>
      </c>
    </row>
    <row r="18454" spans="1:2" x14ac:dyDescent="0.45">
      <c r="A18454" t="s">
        <v>19680</v>
      </c>
      <c r="B18454" t="s">
        <v>18368</v>
      </c>
    </row>
    <row r="18455" spans="1:2" x14ac:dyDescent="0.45">
      <c r="A18455" t="s">
        <v>19680</v>
      </c>
      <c r="B18455" t="s">
        <v>18369</v>
      </c>
    </row>
    <row r="18456" spans="1:2" x14ac:dyDescent="0.45">
      <c r="A18456" t="s">
        <v>19680</v>
      </c>
      <c r="B18456" t="s">
        <v>18370</v>
      </c>
    </row>
    <row r="18457" spans="1:2" x14ac:dyDescent="0.45">
      <c r="A18457" t="s">
        <v>19680</v>
      </c>
      <c r="B18457" t="s">
        <v>18371</v>
      </c>
    </row>
    <row r="18458" spans="1:2" x14ac:dyDescent="0.45">
      <c r="A18458" t="s">
        <v>19680</v>
      </c>
      <c r="B18458" t="s">
        <v>18372</v>
      </c>
    </row>
    <row r="18459" spans="1:2" x14ac:dyDescent="0.45">
      <c r="A18459" t="s">
        <v>19680</v>
      </c>
      <c r="B18459" t="s">
        <v>18373</v>
      </c>
    </row>
    <row r="18460" spans="1:2" x14ac:dyDescent="0.45">
      <c r="A18460" t="s">
        <v>19680</v>
      </c>
      <c r="B18460" t="s">
        <v>18374</v>
      </c>
    </row>
    <row r="18461" spans="1:2" x14ac:dyDescent="0.45">
      <c r="A18461" t="s">
        <v>19680</v>
      </c>
      <c r="B18461" t="s">
        <v>18375</v>
      </c>
    </row>
    <row r="18462" spans="1:2" x14ac:dyDescent="0.45">
      <c r="A18462" t="s">
        <v>19680</v>
      </c>
      <c r="B18462" t="s">
        <v>18376</v>
      </c>
    </row>
    <row r="18463" spans="1:2" x14ac:dyDescent="0.45">
      <c r="A18463" t="s">
        <v>19680</v>
      </c>
      <c r="B18463" t="s">
        <v>18377</v>
      </c>
    </row>
    <row r="18464" spans="1:2" x14ac:dyDescent="0.45">
      <c r="A18464" t="s">
        <v>19680</v>
      </c>
      <c r="B18464" t="s">
        <v>18378</v>
      </c>
    </row>
    <row r="18465" spans="1:2" x14ac:dyDescent="0.45">
      <c r="A18465" t="s">
        <v>19680</v>
      </c>
      <c r="B18465" t="s">
        <v>18379</v>
      </c>
    </row>
    <row r="18466" spans="1:2" x14ac:dyDescent="0.45">
      <c r="A18466" t="s">
        <v>19680</v>
      </c>
      <c r="B18466" t="s">
        <v>18380</v>
      </c>
    </row>
    <row r="18467" spans="1:2" x14ac:dyDescent="0.45">
      <c r="A18467" t="s">
        <v>19680</v>
      </c>
      <c r="B18467" t="s">
        <v>18381</v>
      </c>
    </row>
    <row r="18468" spans="1:2" x14ac:dyDescent="0.45">
      <c r="A18468" t="s">
        <v>19680</v>
      </c>
      <c r="B18468" t="s">
        <v>18382</v>
      </c>
    </row>
    <row r="18469" spans="1:2" x14ac:dyDescent="0.45">
      <c r="A18469" t="s">
        <v>19680</v>
      </c>
      <c r="B18469" t="s">
        <v>18383</v>
      </c>
    </row>
    <row r="18470" spans="1:2" x14ac:dyDescent="0.45">
      <c r="A18470" t="s">
        <v>19680</v>
      </c>
      <c r="B18470" t="s">
        <v>18384</v>
      </c>
    </row>
    <row r="18471" spans="1:2" x14ac:dyDescent="0.45">
      <c r="A18471" t="s">
        <v>19680</v>
      </c>
      <c r="B18471" t="s">
        <v>18385</v>
      </c>
    </row>
    <row r="18472" spans="1:2" x14ac:dyDescent="0.45">
      <c r="A18472" t="s">
        <v>19680</v>
      </c>
      <c r="B18472" t="s">
        <v>18386</v>
      </c>
    </row>
    <row r="18473" spans="1:2" x14ac:dyDescent="0.45">
      <c r="A18473" t="s">
        <v>19680</v>
      </c>
      <c r="B18473" t="s">
        <v>18387</v>
      </c>
    </row>
    <row r="18474" spans="1:2" x14ac:dyDescent="0.45">
      <c r="A18474" t="s">
        <v>19680</v>
      </c>
      <c r="B18474" t="s">
        <v>18388</v>
      </c>
    </row>
    <row r="18475" spans="1:2" x14ac:dyDescent="0.45">
      <c r="A18475" t="s">
        <v>19680</v>
      </c>
      <c r="B18475" t="s">
        <v>18389</v>
      </c>
    </row>
    <row r="18476" spans="1:2" x14ac:dyDescent="0.45">
      <c r="A18476" t="s">
        <v>19680</v>
      </c>
      <c r="B18476" t="s">
        <v>18390</v>
      </c>
    </row>
    <row r="18477" spans="1:2" x14ac:dyDescent="0.45">
      <c r="A18477" t="s">
        <v>19680</v>
      </c>
      <c r="B18477" t="s">
        <v>18391</v>
      </c>
    </row>
    <row r="18478" spans="1:2" x14ac:dyDescent="0.45">
      <c r="A18478" t="s">
        <v>19680</v>
      </c>
      <c r="B18478" t="s">
        <v>18392</v>
      </c>
    </row>
    <row r="18479" spans="1:2" x14ac:dyDescent="0.45">
      <c r="A18479" t="s">
        <v>19680</v>
      </c>
      <c r="B18479" t="s">
        <v>18393</v>
      </c>
    </row>
    <row r="18480" spans="1:2" x14ac:dyDescent="0.45">
      <c r="A18480" t="s">
        <v>19680</v>
      </c>
      <c r="B18480" t="s">
        <v>18394</v>
      </c>
    </row>
    <row r="18481" spans="1:2" x14ac:dyDescent="0.45">
      <c r="A18481" t="s">
        <v>19680</v>
      </c>
      <c r="B18481" t="s">
        <v>18395</v>
      </c>
    </row>
    <row r="18482" spans="1:2" x14ac:dyDescent="0.45">
      <c r="A18482" t="s">
        <v>19680</v>
      </c>
      <c r="B18482" t="s">
        <v>18396</v>
      </c>
    </row>
    <row r="18483" spans="1:2" x14ac:dyDescent="0.45">
      <c r="A18483" t="s">
        <v>19680</v>
      </c>
      <c r="B18483" t="s">
        <v>18397</v>
      </c>
    </row>
    <row r="18484" spans="1:2" x14ac:dyDescent="0.45">
      <c r="A18484" t="s">
        <v>19680</v>
      </c>
      <c r="B18484" t="s">
        <v>18398</v>
      </c>
    </row>
    <row r="18485" spans="1:2" x14ac:dyDescent="0.45">
      <c r="A18485" t="s">
        <v>19680</v>
      </c>
      <c r="B18485" t="s">
        <v>18399</v>
      </c>
    </row>
    <row r="18486" spans="1:2" x14ac:dyDescent="0.45">
      <c r="A18486" t="s">
        <v>19680</v>
      </c>
      <c r="B18486" t="s">
        <v>18400</v>
      </c>
    </row>
    <row r="18487" spans="1:2" x14ac:dyDescent="0.45">
      <c r="A18487" t="s">
        <v>19680</v>
      </c>
      <c r="B18487" t="s">
        <v>18401</v>
      </c>
    </row>
    <row r="18488" spans="1:2" x14ac:dyDescent="0.45">
      <c r="A18488" t="s">
        <v>19680</v>
      </c>
      <c r="B18488" t="s">
        <v>18402</v>
      </c>
    </row>
    <row r="18489" spans="1:2" x14ac:dyDescent="0.45">
      <c r="A18489" t="s">
        <v>19680</v>
      </c>
      <c r="B18489" t="s">
        <v>18403</v>
      </c>
    </row>
    <row r="18490" spans="1:2" x14ac:dyDescent="0.45">
      <c r="A18490" t="s">
        <v>19680</v>
      </c>
      <c r="B18490" t="s">
        <v>18404</v>
      </c>
    </row>
    <row r="18491" spans="1:2" x14ac:dyDescent="0.45">
      <c r="A18491" t="s">
        <v>19680</v>
      </c>
      <c r="B18491" t="s">
        <v>18405</v>
      </c>
    </row>
    <row r="18492" spans="1:2" x14ac:dyDescent="0.45">
      <c r="A18492" t="s">
        <v>19680</v>
      </c>
      <c r="B18492" t="s">
        <v>18406</v>
      </c>
    </row>
    <row r="18493" spans="1:2" x14ac:dyDescent="0.45">
      <c r="A18493" t="s">
        <v>19680</v>
      </c>
      <c r="B18493" t="s">
        <v>18407</v>
      </c>
    </row>
    <row r="18494" spans="1:2" x14ac:dyDescent="0.45">
      <c r="A18494" t="s">
        <v>19680</v>
      </c>
      <c r="B18494" t="s">
        <v>18408</v>
      </c>
    </row>
    <row r="18495" spans="1:2" x14ac:dyDescent="0.45">
      <c r="A18495" t="s">
        <v>19680</v>
      </c>
      <c r="B18495" t="s">
        <v>18409</v>
      </c>
    </row>
    <row r="18496" spans="1:2" x14ac:dyDescent="0.45">
      <c r="A18496" t="s">
        <v>19680</v>
      </c>
      <c r="B18496" t="s">
        <v>18410</v>
      </c>
    </row>
    <row r="18497" spans="1:2" x14ac:dyDescent="0.45">
      <c r="A18497" t="s">
        <v>19680</v>
      </c>
      <c r="B18497" t="s">
        <v>18411</v>
      </c>
    </row>
    <row r="18498" spans="1:2" x14ac:dyDescent="0.45">
      <c r="A18498" t="s">
        <v>19680</v>
      </c>
      <c r="B18498" t="s">
        <v>18412</v>
      </c>
    </row>
    <row r="18499" spans="1:2" x14ac:dyDescent="0.45">
      <c r="A18499" t="s">
        <v>19680</v>
      </c>
      <c r="B18499" t="s">
        <v>18413</v>
      </c>
    </row>
    <row r="18500" spans="1:2" x14ac:dyDescent="0.45">
      <c r="A18500" t="s">
        <v>19680</v>
      </c>
      <c r="B18500" t="s">
        <v>18414</v>
      </c>
    </row>
    <row r="18501" spans="1:2" x14ac:dyDescent="0.45">
      <c r="A18501" t="s">
        <v>19680</v>
      </c>
      <c r="B18501" t="s">
        <v>18415</v>
      </c>
    </row>
    <row r="18502" spans="1:2" x14ac:dyDescent="0.45">
      <c r="A18502" t="s">
        <v>19680</v>
      </c>
      <c r="B18502" t="s">
        <v>18416</v>
      </c>
    </row>
    <row r="18503" spans="1:2" x14ac:dyDescent="0.45">
      <c r="A18503" t="s">
        <v>19680</v>
      </c>
      <c r="B18503" t="s">
        <v>18417</v>
      </c>
    </row>
    <row r="18504" spans="1:2" x14ac:dyDescent="0.45">
      <c r="A18504" t="s">
        <v>19680</v>
      </c>
      <c r="B18504" t="s">
        <v>18418</v>
      </c>
    </row>
    <row r="18505" spans="1:2" x14ac:dyDescent="0.45">
      <c r="A18505" t="s">
        <v>19680</v>
      </c>
      <c r="B18505" t="s">
        <v>18419</v>
      </c>
    </row>
    <row r="18506" spans="1:2" x14ac:dyDescent="0.45">
      <c r="A18506" t="s">
        <v>19680</v>
      </c>
      <c r="B18506" t="s">
        <v>18420</v>
      </c>
    </row>
    <row r="18507" spans="1:2" x14ac:dyDescent="0.45">
      <c r="A18507" t="s">
        <v>19680</v>
      </c>
      <c r="B18507" t="s">
        <v>18421</v>
      </c>
    </row>
    <row r="18508" spans="1:2" x14ac:dyDescent="0.45">
      <c r="A18508" t="s">
        <v>19680</v>
      </c>
      <c r="B18508" t="s">
        <v>18422</v>
      </c>
    </row>
    <row r="18509" spans="1:2" x14ac:dyDescent="0.45">
      <c r="A18509" t="s">
        <v>19680</v>
      </c>
      <c r="B18509" t="s">
        <v>18423</v>
      </c>
    </row>
    <row r="18510" spans="1:2" x14ac:dyDescent="0.45">
      <c r="A18510" t="s">
        <v>19680</v>
      </c>
      <c r="B18510" t="s">
        <v>18424</v>
      </c>
    </row>
    <row r="18511" spans="1:2" x14ac:dyDescent="0.45">
      <c r="A18511" t="s">
        <v>19680</v>
      </c>
      <c r="B18511" t="s">
        <v>18425</v>
      </c>
    </row>
    <row r="18512" spans="1:2" x14ac:dyDescent="0.45">
      <c r="A18512" t="s">
        <v>19680</v>
      </c>
      <c r="B18512" t="s">
        <v>18426</v>
      </c>
    </row>
    <row r="18513" spans="1:2" x14ac:dyDescent="0.45">
      <c r="A18513" t="s">
        <v>19680</v>
      </c>
      <c r="B18513" t="s">
        <v>18427</v>
      </c>
    </row>
    <row r="18514" spans="1:2" x14ac:dyDescent="0.45">
      <c r="A18514" t="s">
        <v>19680</v>
      </c>
      <c r="B18514" t="s">
        <v>18428</v>
      </c>
    </row>
    <row r="18515" spans="1:2" x14ac:dyDescent="0.45">
      <c r="A18515" t="s">
        <v>19680</v>
      </c>
      <c r="B18515" t="s">
        <v>18429</v>
      </c>
    </row>
    <row r="18516" spans="1:2" x14ac:dyDescent="0.45">
      <c r="A18516" t="s">
        <v>19680</v>
      </c>
      <c r="B18516" t="s">
        <v>18430</v>
      </c>
    </row>
    <row r="18517" spans="1:2" x14ac:dyDescent="0.45">
      <c r="A18517" t="s">
        <v>19680</v>
      </c>
      <c r="B18517" t="s">
        <v>18431</v>
      </c>
    </row>
    <row r="18518" spans="1:2" x14ac:dyDescent="0.45">
      <c r="A18518" t="s">
        <v>19680</v>
      </c>
      <c r="B18518" t="s">
        <v>18432</v>
      </c>
    </row>
    <row r="18519" spans="1:2" x14ac:dyDescent="0.45">
      <c r="A18519" t="s">
        <v>19680</v>
      </c>
      <c r="B18519" t="s">
        <v>18433</v>
      </c>
    </row>
    <row r="18520" spans="1:2" x14ac:dyDescent="0.45">
      <c r="A18520" t="s">
        <v>19680</v>
      </c>
      <c r="B18520" t="s">
        <v>18434</v>
      </c>
    </row>
    <row r="18521" spans="1:2" x14ac:dyDescent="0.45">
      <c r="A18521" t="s">
        <v>19680</v>
      </c>
      <c r="B18521" t="s">
        <v>18435</v>
      </c>
    </row>
    <row r="18522" spans="1:2" x14ac:dyDescent="0.45">
      <c r="A18522" t="s">
        <v>19680</v>
      </c>
      <c r="B18522" t="s">
        <v>18436</v>
      </c>
    </row>
    <row r="18523" spans="1:2" x14ac:dyDescent="0.45">
      <c r="A18523" t="s">
        <v>19680</v>
      </c>
      <c r="B18523" t="s">
        <v>18437</v>
      </c>
    </row>
    <row r="18524" spans="1:2" x14ac:dyDescent="0.45">
      <c r="A18524" t="s">
        <v>19680</v>
      </c>
      <c r="B18524" t="s">
        <v>18438</v>
      </c>
    </row>
    <row r="18525" spans="1:2" x14ac:dyDescent="0.45">
      <c r="A18525" t="s">
        <v>19680</v>
      </c>
      <c r="B18525" t="s">
        <v>18439</v>
      </c>
    </row>
    <row r="18526" spans="1:2" x14ac:dyDescent="0.45">
      <c r="A18526" t="s">
        <v>19680</v>
      </c>
      <c r="B18526" t="s">
        <v>18440</v>
      </c>
    </row>
    <row r="18527" spans="1:2" x14ac:dyDescent="0.45">
      <c r="A18527" t="s">
        <v>19680</v>
      </c>
      <c r="B18527" t="s">
        <v>18441</v>
      </c>
    </row>
    <row r="18528" spans="1:2" x14ac:dyDescent="0.45">
      <c r="A18528" t="s">
        <v>19680</v>
      </c>
      <c r="B18528" t="s">
        <v>18442</v>
      </c>
    </row>
    <row r="18529" spans="1:2" x14ac:dyDescent="0.45">
      <c r="A18529" t="s">
        <v>19680</v>
      </c>
      <c r="B18529" t="s">
        <v>18443</v>
      </c>
    </row>
    <row r="18530" spans="1:2" x14ac:dyDescent="0.45">
      <c r="A18530" t="s">
        <v>19680</v>
      </c>
      <c r="B18530" t="s">
        <v>18444</v>
      </c>
    </row>
    <row r="18531" spans="1:2" x14ac:dyDescent="0.45">
      <c r="A18531" t="s">
        <v>19680</v>
      </c>
      <c r="B18531" t="s">
        <v>18445</v>
      </c>
    </row>
    <row r="18532" spans="1:2" x14ac:dyDescent="0.45">
      <c r="A18532" t="s">
        <v>19680</v>
      </c>
      <c r="B18532" t="s">
        <v>18446</v>
      </c>
    </row>
    <row r="18533" spans="1:2" x14ac:dyDescent="0.45">
      <c r="A18533" t="s">
        <v>19680</v>
      </c>
      <c r="B18533" t="s">
        <v>18447</v>
      </c>
    </row>
    <row r="18534" spans="1:2" x14ac:dyDescent="0.45">
      <c r="A18534" t="s">
        <v>19680</v>
      </c>
      <c r="B18534" t="s">
        <v>18448</v>
      </c>
    </row>
    <row r="18535" spans="1:2" x14ac:dyDescent="0.45">
      <c r="A18535" t="s">
        <v>19680</v>
      </c>
      <c r="B18535" t="s">
        <v>18449</v>
      </c>
    </row>
    <row r="18536" spans="1:2" x14ac:dyDescent="0.45">
      <c r="A18536" t="s">
        <v>19680</v>
      </c>
      <c r="B18536" t="s">
        <v>18450</v>
      </c>
    </row>
    <row r="18537" spans="1:2" x14ac:dyDescent="0.45">
      <c r="A18537" t="s">
        <v>19680</v>
      </c>
      <c r="B18537" t="s">
        <v>18451</v>
      </c>
    </row>
    <row r="18538" spans="1:2" x14ac:dyDescent="0.45">
      <c r="A18538" t="s">
        <v>19680</v>
      </c>
      <c r="B18538" t="s">
        <v>18452</v>
      </c>
    </row>
    <row r="18539" spans="1:2" x14ac:dyDescent="0.45">
      <c r="A18539" t="s">
        <v>19680</v>
      </c>
      <c r="B18539" t="s">
        <v>18453</v>
      </c>
    </row>
    <row r="18540" spans="1:2" x14ac:dyDescent="0.45">
      <c r="A18540" t="s">
        <v>19680</v>
      </c>
      <c r="B18540" t="s">
        <v>18454</v>
      </c>
    </row>
    <row r="18541" spans="1:2" x14ac:dyDescent="0.45">
      <c r="A18541" t="s">
        <v>19680</v>
      </c>
      <c r="B18541" t="s">
        <v>18455</v>
      </c>
    </row>
    <row r="18542" spans="1:2" x14ac:dyDescent="0.45">
      <c r="A18542" t="s">
        <v>19680</v>
      </c>
      <c r="B18542" t="s">
        <v>18456</v>
      </c>
    </row>
    <row r="18543" spans="1:2" x14ac:dyDescent="0.45">
      <c r="A18543" t="s">
        <v>19680</v>
      </c>
      <c r="B18543" t="s">
        <v>18457</v>
      </c>
    </row>
    <row r="18544" spans="1:2" x14ac:dyDescent="0.45">
      <c r="A18544" t="s">
        <v>19680</v>
      </c>
      <c r="B18544" t="s">
        <v>18458</v>
      </c>
    </row>
    <row r="18545" spans="1:2" x14ac:dyDescent="0.45">
      <c r="A18545" t="s">
        <v>19680</v>
      </c>
      <c r="B18545" t="s">
        <v>18459</v>
      </c>
    </row>
    <row r="18546" spans="1:2" x14ac:dyDescent="0.45">
      <c r="A18546" t="s">
        <v>19680</v>
      </c>
      <c r="B18546" t="s">
        <v>18460</v>
      </c>
    </row>
    <row r="18547" spans="1:2" x14ac:dyDescent="0.45">
      <c r="A18547" t="s">
        <v>19680</v>
      </c>
      <c r="B18547" t="s">
        <v>18461</v>
      </c>
    </row>
    <row r="18548" spans="1:2" x14ac:dyDescent="0.45">
      <c r="A18548" t="s">
        <v>19680</v>
      </c>
      <c r="B18548" t="s">
        <v>18462</v>
      </c>
    </row>
    <row r="18549" spans="1:2" x14ac:dyDescent="0.45">
      <c r="A18549" t="s">
        <v>19680</v>
      </c>
      <c r="B18549" t="s">
        <v>18463</v>
      </c>
    </row>
    <row r="18550" spans="1:2" x14ac:dyDescent="0.45">
      <c r="A18550" t="s">
        <v>19680</v>
      </c>
      <c r="B18550" t="s">
        <v>18464</v>
      </c>
    </row>
    <row r="18551" spans="1:2" x14ac:dyDescent="0.45">
      <c r="A18551" t="s">
        <v>19680</v>
      </c>
      <c r="B18551" t="s">
        <v>18465</v>
      </c>
    </row>
    <row r="18552" spans="1:2" x14ac:dyDescent="0.45">
      <c r="A18552" t="s">
        <v>19680</v>
      </c>
      <c r="B18552" t="s">
        <v>18466</v>
      </c>
    </row>
    <row r="18553" spans="1:2" x14ac:dyDescent="0.45">
      <c r="A18553" t="s">
        <v>19680</v>
      </c>
      <c r="B18553" t="s">
        <v>18467</v>
      </c>
    </row>
    <row r="18554" spans="1:2" x14ac:dyDescent="0.45">
      <c r="A18554" t="s">
        <v>19680</v>
      </c>
      <c r="B18554" t="s">
        <v>18468</v>
      </c>
    </row>
    <row r="18555" spans="1:2" x14ac:dyDescent="0.45">
      <c r="A18555" t="s">
        <v>19680</v>
      </c>
      <c r="B18555" t="s">
        <v>18469</v>
      </c>
    </row>
    <row r="18556" spans="1:2" x14ac:dyDescent="0.45">
      <c r="A18556" t="s">
        <v>19680</v>
      </c>
      <c r="B18556" t="s">
        <v>18470</v>
      </c>
    </row>
    <row r="18557" spans="1:2" x14ac:dyDescent="0.45">
      <c r="A18557" t="s">
        <v>19680</v>
      </c>
      <c r="B18557" t="s">
        <v>18471</v>
      </c>
    </row>
    <row r="18558" spans="1:2" x14ac:dyDescent="0.45">
      <c r="A18558" t="s">
        <v>19680</v>
      </c>
      <c r="B18558" t="s">
        <v>18472</v>
      </c>
    </row>
    <row r="18559" spans="1:2" x14ac:dyDescent="0.45">
      <c r="A18559" t="s">
        <v>19680</v>
      </c>
      <c r="B18559" t="s">
        <v>18473</v>
      </c>
    </row>
    <row r="18560" spans="1:2" x14ac:dyDescent="0.45">
      <c r="A18560" t="s">
        <v>19680</v>
      </c>
      <c r="B18560" t="s">
        <v>18474</v>
      </c>
    </row>
    <row r="18561" spans="1:2" x14ac:dyDescent="0.45">
      <c r="A18561" t="s">
        <v>19680</v>
      </c>
      <c r="B18561" t="s">
        <v>18475</v>
      </c>
    </row>
    <row r="18562" spans="1:2" x14ac:dyDescent="0.45">
      <c r="A18562" t="s">
        <v>19680</v>
      </c>
      <c r="B18562" t="s">
        <v>18476</v>
      </c>
    </row>
    <row r="18563" spans="1:2" x14ac:dyDescent="0.45">
      <c r="A18563" t="s">
        <v>19680</v>
      </c>
      <c r="B18563" t="s">
        <v>18477</v>
      </c>
    </row>
    <row r="18564" spans="1:2" x14ac:dyDescent="0.45">
      <c r="A18564" t="s">
        <v>19680</v>
      </c>
      <c r="B18564" t="s">
        <v>18478</v>
      </c>
    </row>
    <row r="18565" spans="1:2" x14ac:dyDescent="0.45">
      <c r="A18565" t="s">
        <v>19680</v>
      </c>
      <c r="B18565" t="s">
        <v>18479</v>
      </c>
    </row>
    <row r="18566" spans="1:2" x14ac:dyDescent="0.45">
      <c r="A18566" t="s">
        <v>19680</v>
      </c>
      <c r="B18566" t="s">
        <v>18480</v>
      </c>
    </row>
    <row r="18567" spans="1:2" x14ac:dyDescent="0.45">
      <c r="A18567" t="s">
        <v>19680</v>
      </c>
      <c r="B18567" t="s">
        <v>18481</v>
      </c>
    </row>
    <row r="18568" spans="1:2" x14ac:dyDescent="0.45">
      <c r="A18568" t="s">
        <v>19680</v>
      </c>
      <c r="B18568" t="s">
        <v>18482</v>
      </c>
    </row>
    <row r="18569" spans="1:2" x14ac:dyDescent="0.45">
      <c r="A18569" t="s">
        <v>19680</v>
      </c>
      <c r="B18569" t="s">
        <v>18483</v>
      </c>
    </row>
    <row r="18570" spans="1:2" x14ac:dyDescent="0.45">
      <c r="A18570" t="s">
        <v>19680</v>
      </c>
      <c r="B18570" t="s">
        <v>18484</v>
      </c>
    </row>
    <row r="18571" spans="1:2" x14ac:dyDescent="0.45">
      <c r="A18571" t="s">
        <v>19680</v>
      </c>
      <c r="B18571" t="s">
        <v>18485</v>
      </c>
    </row>
    <row r="18572" spans="1:2" x14ac:dyDescent="0.45">
      <c r="A18572" t="s">
        <v>19680</v>
      </c>
      <c r="B18572" t="s">
        <v>18486</v>
      </c>
    </row>
    <row r="18573" spans="1:2" x14ac:dyDescent="0.45">
      <c r="A18573" t="s">
        <v>19680</v>
      </c>
      <c r="B18573" t="s">
        <v>18487</v>
      </c>
    </row>
    <row r="18574" spans="1:2" x14ac:dyDescent="0.45">
      <c r="A18574" t="s">
        <v>19680</v>
      </c>
      <c r="B18574" t="s">
        <v>18488</v>
      </c>
    </row>
    <row r="18575" spans="1:2" x14ac:dyDescent="0.45">
      <c r="A18575" t="s">
        <v>19680</v>
      </c>
      <c r="B18575" t="s">
        <v>18489</v>
      </c>
    </row>
    <row r="18576" spans="1:2" x14ac:dyDescent="0.45">
      <c r="A18576" t="s">
        <v>19680</v>
      </c>
      <c r="B18576" t="s">
        <v>18490</v>
      </c>
    </row>
    <row r="18577" spans="1:2" x14ac:dyDescent="0.45">
      <c r="A18577" t="s">
        <v>19680</v>
      </c>
      <c r="B18577" t="s">
        <v>18491</v>
      </c>
    </row>
    <row r="18578" spans="1:2" x14ac:dyDescent="0.45">
      <c r="A18578" t="s">
        <v>19680</v>
      </c>
      <c r="B18578" t="s">
        <v>18492</v>
      </c>
    </row>
    <row r="18579" spans="1:2" x14ac:dyDescent="0.45">
      <c r="A18579" t="s">
        <v>19680</v>
      </c>
      <c r="B18579" t="s">
        <v>18493</v>
      </c>
    </row>
    <row r="18580" spans="1:2" x14ac:dyDescent="0.45">
      <c r="A18580" t="s">
        <v>19680</v>
      </c>
      <c r="B18580" t="s">
        <v>18494</v>
      </c>
    </row>
    <row r="18581" spans="1:2" x14ac:dyDescent="0.45">
      <c r="A18581" t="s">
        <v>19680</v>
      </c>
      <c r="B18581" t="s">
        <v>18495</v>
      </c>
    </row>
    <row r="18582" spans="1:2" x14ac:dyDescent="0.45">
      <c r="A18582" t="s">
        <v>19680</v>
      </c>
      <c r="B18582" t="s">
        <v>18496</v>
      </c>
    </row>
    <row r="18583" spans="1:2" x14ac:dyDescent="0.45">
      <c r="A18583" t="s">
        <v>19680</v>
      </c>
      <c r="B18583" t="s">
        <v>18497</v>
      </c>
    </row>
    <row r="18584" spans="1:2" x14ac:dyDescent="0.45">
      <c r="A18584" t="s">
        <v>19680</v>
      </c>
      <c r="B18584" t="s">
        <v>18498</v>
      </c>
    </row>
    <row r="18585" spans="1:2" x14ac:dyDescent="0.45">
      <c r="A18585" t="s">
        <v>19680</v>
      </c>
      <c r="B18585" t="s">
        <v>18499</v>
      </c>
    </row>
    <row r="18586" spans="1:2" x14ac:dyDescent="0.45">
      <c r="A18586" t="s">
        <v>19680</v>
      </c>
      <c r="B18586" t="s">
        <v>18500</v>
      </c>
    </row>
    <row r="18587" spans="1:2" x14ac:dyDescent="0.45">
      <c r="A18587" t="s">
        <v>19680</v>
      </c>
      <c r="B18587" t="s">
        <v>18501</v>
      </c>
    </row>
    <row r="18588" spans="1:2" x14ac:dyDescent="0.45">
      <c r="A18588" t="s">
        <v>19680</v>
      </c>
      <c r="B18588" t="s">
        <v>18502</v>
      </c>
    </row>
    <row r="18589" spans="1:2" x14ac:dyDescent="0.45">
      <c r="A18589" t="s">
        <v>19680</v>
      </c>
      <c r="B18589" t="s">
        <v>18503</v>
      </c>
    </row>
    <row r="18590" spans="1:2" x14ac:dyDescent="0.45">
      <c r="A18590" t="s">
        <v>19680</v>
      </c>
      <c r="B18590" t="s">
        <v>18504</v>
      </c>
    </row>
    <row r="18591" spans="1:2" x14ac:dyDescent="0.45">
      <c r="A18591" t="s">
        <v>19680</v>
      </c>
      <c r="B18591" t="s">
        <v>18505</v>
      </c>
    </row>
    <row r="18592" spans="1:2" x14ac:dyDescent="0.45">
      <c r="A18592" t="s">
        <v>19680</v>
      </c>
      <c r="B18592" t="s">
        <v>18506</v>
      </c>
    </row>
    <row r="18593" spans="1:2" x14ac:dyDescent="0.45">
      <c r="A18593" t="s">
        <v>19680</v>
      </c>
      <c r="B18593" t="s">
        <v>18507</v>
      </c>
    </row>
    <row r="18594" spans="1:2" x14ac:dyDescent="0.45">
      <c r="A18594" t="s">
        <v>19680</v>
      </c>
      <c r="B18594" t="s">
        <v>18508</v>
      </c>
    </row>
    <row r="18595" spans="1:2" x14ac:dyDescent="0.45">
      <c r="A18595" t="s">
        <v>19680</v>
      </c>
      <c r="B18595" t="s">
        <v>18509</v>
      </c>
    </row>
    <row r="18596" spans="1:2" x14ac:dyDescent="0.45">
      <c r="A18596" t="s">
        <v>19680</v>
      </c>
      <c r="B18596" t="s">
        <v>18510</v>
      </c>
    </row>
    <row r="18597" spans="1:2" x14ac:dyDescent="0.45">
      <c r="A18597" t="s">
        <v>19680</v>
      </c>
      <c r="B18597" t="s">
        <v>18511</v>
      </c>
    </row>
    <row r="18598" spans="1:2" x14ac:dyDescent="0.45">
      <c r="A18598" t="s">
        <v>19680</v>
      </c>
      <c r="B18598" t="s">
        <v>18512</v>
      </c>
    </row>
    <row r="18599" spans="1:2" x14ac:dyDescent="0.45">
      <c r="A18599" t="s">
        <v>19680</v>
      </c>
      <c r="B18599" t="s">
        <v>18513</v>
      </c>
    </row>
    <row r="18600" spans="1:2" x14ac:dyDescent="0.45">
      <c r="A18600" t="s">
        <v>19680</v>
      </c>
      <c r="B18600" t="s">
        <v>18514</v>
      </c>
    </row>
    <row r="18601" spans="1:2" x14ac:dyDescent="0.45">
      <c r="A18601" t="s">
        <v>19680</v>
      </c>
      <c r="B18601" t="s">
        <v>18515</v>
      </c>
    </row>
    <row r="18602" spans="1:2" x14ac:dyDescent="0.45">
      <c r="A18602" t="s">
        <v>19680</v>
      </c>
      <c r="B18602" t="s">
        <v>18516</v>
      </c>
    </row>
    <row r="18603" spans="1:2" x14ac:dyDescent="0.45">
      <c r="A18603" t="s">
        <v>19680</v>
      </c>
      <c r="B18603" t="s">
        <v>18517</v>
      </c>
    </row>
    <row r="18604" spans="1:2" x14ac:dyDescent="0.45">
      <c r="A18604" t="s">
        <v>19680</v>
      </c>
      <c r="B18604" t="s">
        <v>18518</v>
      </c>
    </row>
    <row r="18605" spans="1:2" x14ac:dyDescent="0.45">
      <c r="A18605" t="s">
        <v>19680</v>
      </c>
      <c r="B18605" t="s">
        <v>18519</v>
      </c>
    </row>
    <row r="18606" spans="1:2" x14ac:dyDescent="0.45">
      <c r="A18606" t="s">
        <v>19680</v>
      </c>
      <c r="B18606" t="s">
        <v>18520</v>
      </c>
    </row>
    <row r="18607" spans="1:2" x14ac:dyDescent="0.45">
      <c r="A18607" t="s">
        <v>19680</v>
      </c>
      <c r="B18607" t="s">
        <v>18521</v>
      </c>
    </row>
    <row r="18608" spans="1:2" x14ac:dyDescent="0.45">
      <c r="A18608" t="s">
        <v>19680</v>
      </c>
      <c r="B18608" t="s">
        <v>18522</v>
      </c>
    </row>
    <row r="18609" spans="1:2" x14ac:dyDescent="0.45">
      <c r="A18609" t="s">
        <v>19680</v>
      </c>
      <c r="B18609" t="s">
        <v>18523</v>
      </c>
    </row>
    <row r="18610" spans="1:2" x14ac:dyDescent="0.45">
      <c r="A18610" t="s">
        <v>19680</v>
      </c>
      <c r="B18610" t="s">
        <v>18524</v>
      </c>
    </row>
    <row r="18611" spans="1:2" x14ac:dyDescent="0.45">
      <c r="A18611" t="s">
        <v>19680</v>
      </c>
      <c r="B18611" t="s">
        <v>18525</v>
      </c>
    </row>
    <row r="18612" spans="1:2" x14ac:dyDescent="0.45">
      <c r="A18612" t="s">
        <v>19680</v>
      </c>
      <c r="B18612" t="s">
        <v>18526</v>
      </c>
    </row>
    <row r="18613" spans="1:2" x14ac:dyDescent="0.45">
      <c r="A18613" t="s">
        <v>19680</v>
      </c>
      <c r="B18613" t="s">
        <v>18527</v>
      </c>
    </row>
    <row r="18614" spans="1:2" x14ac:dyDescent="0.45">
      <c r="A18614" t="s">
        <v>19680</v>
      </c>
      <c r="B18614" t="s">
        <v>18528</v>
      </c>
    </row>
    <row r="18615" spans="1:2" x14ac:dyDescent="0.45">
      <c r="A18615" t="s">
        <v>19680</v>
      </c>
      <c r="B18615" t="s">
        <v>18529</v>
      </c>
    </row>
    <row r="18616" spans="1:2" x14ac:dyDescent="0.45">
      <c r="A18616" t="s">
        <v>19680</v>
      </c>
      <c r="B18616" t="s">
        <v>18530</v>
      </c>
    </row>
    <row r="18617" spans="1:2" x14ac:dyDescent="0.45">
      <c r="A18617" t="s">
        <v>19680</v>
      </c>
      <c r="B18617" t="s">
        <v>18531</v>
      </c>
    </row>
    <row r="18618" spans="1:2" x14ac:dyDescent="0.45">
      <c r="A18618" t="s">
        <v>19680</v>
      </c>
      <c r="B18618" t="s">
        <v>18532</v>
      </c>
    </row>
    <row r="18619" spans="1:2" x14ac:dyDescent="0.45">
      <c r="A18619" t="s">
        <v>19680</v>
      </c>
      <c r="B18619" t="s">
        <v>18533</v>
      </c>
    </row>
    <row r="18620" spans="1:2" x14ac:dyDescent="0.45">
      <c r="A18620" t="s">
        <v>19680</v>
      </c>
      <c r="B18620" t="s">
        <v>18534</v>
      </c>
    </row>
    <row r="18621" spans="1:2" x14ac:dyDescent="0.45">
      <c r="A18621" t="s">
        <v>19680</v>
      </c>
      <c r="B18621" t="s">
        <v>18535</v>
      </c>
    </row>
    <row r="18622" spans="1:2" x14ac:dyDescent="0.45">
      <c r="A18622" t="s">
        <v>19680</v>
      </c>
      <c r="B18622" t="s">
        <v>18536</v>
      </c>
    </row>
    <row r="18623" spans="1:2" x14ac:dyDescent="0.45">
      <c r="A18623" t="s">
        <v>19680</v>
      </c>
      <c r="B18623" t="s">
        <v>18537</v>
      </c>
    </row>
    <row r="18624" spans="1:2" x14ac:dyDescent="0.45">
      <c r="A18624" t="s">
        <v>19680</v>
      </c>
      <c r="B18624" t="s">
        <v>18538</v>
      </c>
    </row>
    <row r="18625" spans="1:2" x14ac:dyDescent="0.45">
      <c r="A18625" t="s">
        <v>19680</v>
      </c>
      <c r="B18625" t="s">
        <v>18539</v>
      </c>
    </row>
    <row r="18626" spans="1:2" x14ac:dyDescent="0.45">
      <c r="A18626" t="s">
        <v>19680</v>
      </c>
      <c r="B18626" t="s">
        <v>18540</v>
      </c>
    </row>
    <row r="18627" spans="1:2" x14ac:dyDescent="0.45">
      <c r="A18627" t="s">
        <v>19680</v>
      </c>
      <c r="B18627" t="s">
        <v>18541</v>
      </c>
    </row>
    <row r="18628" spans="1:2" x14ac:dyDescent="0.45">
      <c r="A18628" t="s">
        <v>19680</v>
      </c>
      <c r="B18628" t="s">
        <v>18542</v>
      </c>
    </row>
    <row r="18629" spans="1:2" x14ac:dyDescent="0.45">
      <c r="A18629" t="s">
        <v>19680</v>
      </c>
      <c r="B18629" t="s">
        <v>18543</v>
      </c>
    </row>
    <row r="18630" spans="1:2" x14ac:dyDescent="0.45">
      <c r="A18630" t="s">
        <v>19680</v>
      </c>
      <c r="B18630" t="s">
        <v>18544</v>
      </c>
    </row>
    <row r="18631" spans="1:2" x14ac:dyDescent="0.45">
      <c r="A18631" t="s">
        <v>19680</v>
      </c>
      <c r="B18631" t="s">
        <v>18545</v>
      </c>
    </row>
    <row r="18632" spans="1:2" x14ac:dyDescent="0.45">
      <c r="A18632" t="s">
        <v>19680</v>
      </c>
      <c r="B18632" t="s">
        <v>18546</v>
      </c>
    </row>
    <row r="18633" spans="1:2" x14ac:dyDescent="0.45">
      <c r="A18633" t="s">
        <v>19680</v>
      </c>
      <c r="B18633" t="s">
        <v>18547</v>
      </c>
    </row>
    <row r="18634" spans="1:2" x14ac:dyDescent="0.45">
      <c r="A18634" t="s">
        <v>19680</v>
      </c>
      <c r="B18634" t="s">
        <v>18548</v>
      </c>
    </row>
    <row r="18635" spans="1:2" x14ac:dyDescent="0.45">
      <c r="A18635" t="s">
        <v>19680</v>
      </c>
      <c r="B18635" t="s">
        <v>18549</v>
      </c>
    </row>
    <row r="18636" spans="1:2" x14ac:dyDescent="0.45">
      <c r="A18636" t="s">
        <v>19680</v>
      </c>
      <c r="B18636" t="s">
        <v>18550</v>
      </c>
    </row>
    <row r="18637" spans="1:2" x14ac:dyDescent="0.45">
      <c r="A18637" t="s">
        <v>19680</v>
      </c>
      <c r="B18637" t="s">
        <v>18551</v>
      </c>
    </row>
    <row r="18638" spans="1:2" x14ac:dyDescent="0.45">
      <c r="A18638" t="s">
        <v>19680</v>
      </c>
      <c r="B18638" t="s">
        <v>18552</v>
      </c>
    </row>
    <row r="18639" spans="1:2" x14ac:dyDescent="0.45">
      <c r="A18639" t="s">
        <v>19680</v>
      </c>
      <c r="B18639" t="s">
        <v>18553</v>
      </c>
    </row>
    <row r="18640" spans="1:2" x14ac:dyDescent="0.45">
      <c r="A18640" t="s">
        <v>19680</v>
      </c>
      <c r="B18640" t="s">
        <v>18554</v>
      </c>
    </row>
    <row r="18641" spans="1:2" x14ac:dyDescent="0.45">
      <c r="A18641" t="s">
        <v>19680</v>
      </c>
      <c r="B18641" t="s">
        <v>18555</v>
      </c>
    </row>
    <row r="18642" spans="1:2" x14ac:dyDescent="0.45">
      <c r="A18642" t="s">
        <v>19680</v>
      </c>
      <c r="B18642" t="s">
        <v>18556</v>
      </c>
    </row>
    <row r="18643" spans="1:2" x14ac:dyDescent="0.45">
      <c r="A18643" t="s">
        <v>19680</v>
      </c>
      <c r="B18643" t="s">
        <v>18557</v>
      </c>
    </row>
    <row r="18644" spans="1:2" x14ac:dyDescent="0.45">
      <c r="A18644" t="s">
        <v>19680</v>
      </c>
      <c r="B18644" t="s">
        <v>18558</v>
      </c>
    </row>
    <row r="18645" spans="1:2" x14ac:dyDescent="0.45">
      <c r="A18645" t="s">
        <v>19680</v>
      </c>
      <c r="B18645" t="s">
        <v>18559</v>
      </c>
    </row>
    <row r="18646" spans="1:2" x14ac:dyDescent="0.45">
      <c r="A18646" t="s">
        <v>19680</v>
      </c>
      <c r="B18646" t="s">
        <v>18560</v>
      </c>
    </row>
    <row r="18647" spans="1:2" x14ac:dyDescent="0.45">
      <c r="A18647" t="s">
        <v>19680</v>
      </c>
      <c r="B18647" t="s">
        <v>18561</v>
      </c>
    </row>
    <row r="18648" spans="1:2" x14ac:dyDescent="0.45">
      <c r="A18648" t="s">
        <v>19680</v>
      </c>
      <c r="B18648" t="s">
        <v>18562</v>
      </c>
    </row>
    <row r="18649" spans="1:2" x14ac:dyDescent="0.45">
      <c r="A18649" t="s">
        <v>19680</v>
      </c>
      <c r="B18649" t="s">
        <v>18563</v>
      </c>
    </row>
    <row r="18650" spans="1:2" x14ac:dyDescent="0.45">
      <c r="A18650" t="s">
        <v>19680</v>
      </c>
      <c r="B18650" t="s">
        <v>18564</v>
      </c>
    </row>
    <row r="18651" spans="1:2" x14ac:dyDescent="0.45">
      <c r="A18651" t="s">
        <v>19680</v>
      </c>
      <c r="B18651" t="s">
        <v>18565</v>
      </c>
    </row>
    <row r="18652" spans="1:2" x14ac:dyDescent="0.45">
      <c r="A18652" t="s">
        <v>19680</v>
      </c>
      <c r="B18652" t="s">
        <v>18566</v>
      </c>
    </row>
    <row r="18653" spans="1:2" x14ac:dyDescent="0.45">
      <c r="A18653" t="s">
        <v>19680</v>
      </c>
      <c r="B18653" t="s">
        <v>18567</v>
      </c>
    </row>
    <row r="18654" spans="1:2" x14ac:dyDescent="0.45">
      <c r="A18654" t="s">
        <v>19680</v>
      </c>
      <c r="B18654" t="s">
        <v>18568</v>
      </c>
    </row>
    <row r="18655" spans="1:2" x14ac:dyDescent="0.45">
      <c r="A18655" t="s">
        <v>19680</v>
      </c>
      <c r="B18655" t="s">
        <v>18569</v>
      </c>
    </row>
    <row r="18656" spans="1:2" x14ac:dyDescent="0.45">
      <c r="A18656" t="s">
        <v>19680</v>
      </c>
      <c r="B18656" t="s">
        <v>18570</v>
      </c>
    </row>
    <row r="18657" spans="1:2" x14ac:dyDescent="0.45">
      <c r="A18657" t="s">
        <v>19680</v>
      </c>
      <c r="B18657" t="s">
        <v>18571</v>
      </c>
    </row>
    <row r="18658" spans="1:2" x14ac:dyDescent="0.45">
      <c r="A18658" t="s">
        <v>19680</v>
      </c>
      <c r="B18658" t="s">
        <v>18572</v>
      </c>
    </row>
    <row r="18659" spans="1:2" x14ac:dyDescent="0.45">
      <c r="A18659" t="s">
        <v>19680</v>
      </c>
      <c r="B18659" t="s">
        <v>18573</v>
      </c>
    </row>
    <row r="18660" spans="1:2" x14ac:dyDescent="0.45">
      <c r="A18660" t="s">
        <v>19680</v>
      </c>
      <c r="B18660" t="s">
        <v>18574</v>
      </c>
    </row>
    <row r="18661" spans="1:2" x14ac:dyDescent="0.45">
      <c r="A18661" t="s">
        <v>19680</v>
      </c>
      <c r="B18661" t="s">
        <v>18575</v>
      </c>
    </row>
    <row r="18662" spans="1:2" x14ac:dyDescent="0.45">
      <c r="A18662" t="s">
        <v>19680</v>
      </c>
      <c r="B18662" t="s">
        <v>18576</v>
      </c>
    </row>
    <row r="18663" spans="1:2" x14ac:dyDescent="0.45">
      <c r="A18663" t="s">
        <v>19680</v>
      </c>
      <c r="B18663" t="s">
        <v>18577</v>
      </c>
    </row>
    <row r="18664" spans="1:2" x14ac:dyDescent="0.45">
      <c r="A18664" t="s">
        <v>19680</v>
      </c>
      <c r="B18664" t="s">
        <v>18578</v>
      </c>
    </row>
    <row r="18665" spans="1:2" x14ac:dyDescent="0.45">
      <c r="A18665" t="s">
        <v>19680</v>
      </c>
      <c r="B18665" t="s">
        <v>18579</v>
      </c>
    </row>
    <row r="18666" spans="1:2" x14ac:dyDescent="0.45">
      <c r="A18666" t="s">
        <v>19680</v>
      </c>
      <c r="B18666" t="s">
        <v>18580</v>
      </c>
    </row>
    <row r="18667" spans="1:2" x14ac:dyDescent="0.45">
      <c r="A18667" t="s">
        <v>19680</v>
      </c>
      <c r="B18667" t="s">
        <v>18581</v>
      </c>
    </row>
    <row r="18668" spans="1:2" x14ac:dyDescent="0.45">
      <c r="A18668" t="s">
        <v>19680</v>
      </c>
      <c r="B18668" t="s">
        <v>18582</v>
      </c>
    </row>
    <row r="18669" spans="1:2" x14ac:dyDescent="0.45">
      <c r="A18669" t="s">
        <v>19680</v>
      </c>
      <c r="B18669" t="s">
        <v>18583</v>
      </c>
    </row>
    <row r="18670" spans="1:2" x14ac:dyDescent="0.45">
      <c r="A18670" t="s">
        <v>19680</v>
      </c>
      <c r="B18670" t="s">
        <v>18584</v>
      </c>
    </row>
    <row r="18671" spans="1:2" x14ac:dyDescent="0.45">
      <c r="A18671" t="s">
        <v>19680</v>
      </c>
      <c r="B18671" t="s">
        <v>18585</v>
      </c>
    </row>
    <row r="18672" spans="1:2" x14ac:dyDescent="0.45">
      <c r="A18672" t="s">
        <v>19680</v>
      </c>
      <c r="B18672" t="s">
        <v>18586</v>
      </c>
    </row>
    <row r="18673" spans="1:2" x14ac:dyDescent="0.45">
      <c r="A18673" t="s">
        <v>19680</v>
      </c>
      <c r="B18673" t="s">
        <v>18587</v>
      </c>
    </row>
    <row r="18674" spans="1:2" x14ac:dyDescent="0.45">
      <c r="A18674" t="s">
        <v>19680</v>
      </c>
      <c r="B18674" t="s">
        <v>18588</v>
      </c>
    </row>
    <row r="18675" spans="1:2" x14ac:dyDescent="0.45">
      <c r="A18675" t="s">
        <v>19680</v>
      </c>
      <c r="B18675" t="s">
        <v>18589</v>
      </c>
    </row>
    <row r="18676" spans="1:2" x14ac:dyDescent="0.45">
      <c r="A18676" t="s">
        <v>19680</v>
      </c>
      <c r="B18676" t="s">
        <v>18590</v>
      </c>
    </row>
    <row r="18677" spans="1:2" x14ac:dyDescent="0.45">
      <c r="A18677" t="s">
        <v>19680</v>
      </c>
      <c r="B18677" t="s">
        <v>18591</v>
      </c>
    </row>
    <row r="18678" spans="1:2" x14ac:dyDescent="0.45">
      <c r="A18678" t="s">
        <v>19680</v>
      </c>
      <c r="B18678" t="s">
        <v>18592</v>
      </c>
    </row>
    <row r="18679" spans="1:2" x14ac:dyDescent="0.45">
      <c r="A18679" t="s">
        <v>19680</v>
      </c>
      <c r="B18679" t="s">
        <v>18593</v>
      </c>
    </row>
    <row r="18680" spans="1:2" x14ac:dyDescent="0.45">
      <c r="A18680" t="s">
        <v>19680</v>
      </c>
      <c r="B18680" t="s">
        <v>18594</v>
      </c>
    </row>
    <row r="18681" spans="1:2" x14ac:dyDescent="0.45">
      <c r="A18681" t="s">
        <v>19680</v>
      </c>
      <c r="B18681" t="s">
        <v>18595</v>
      </c>
    </row>
    <row r="18682" spans="1:2" x14ac:dyDescent="0.45">
      <c r="A18682" t="s">
        <v>19680</v>
      </c>
      <c r="B18682" t="s">
        <v>18596</v>
      </c>
    </row>
    <row r="18683" spans="1:2" x14ac:dyDescent="0.45">
      <c r="A18683" t="s">
        <v>19680</v>
      </c>
      <c r="B18683" t="s">
        <v>18597</v>
      </c>
    </row>
    <row r="18684" spans="1:2" x14ac:dyDescent="0.45">
      <c r="A18684" t="s">
        <v>19680</v>
      </c>
      <c r="B18684" t="s">
        <v>18598</v>
      </c>
    </row>
    <row r="18685" spans="1:2" x14ac:dyDescent="0.45">
      <c r="A18685" t="s">
        <v>19680</v>
      </c>
      <c r="B18685" t="s">
        <v>18599</v>
      </c>
    </row>
    <row r="18686" spans="1:2" x14ac:dyDescent="0.45">
      <c r="A18686" t="s">
        <v>19680</v>
      </c>
      <c r="B18686" t="s">
        <v>18600</v>
      </c>
    </row>
    <row r="18687" spans="1:2" x14ac:dyDescent="0.45">
      <c r="A18687" t="s">
        <v>19680</v>
      </c>
      <c r="B18687" t="s">
        <v>18601</v>
      </c>
    </row>
    <row r="18688" spans="1:2" x14ac:dyDescent="0.45">
      <c r="A18688" t="s">
        <v>19680</v>
      </c>
      <c r="B18688" t="s">
        <v>18602</v>
      </c>
    </row>
    <row r="18689" spans="1:2" x14ac:dyDescent="0.45">
      <c r="A18689" t="s">
        <v>19680</v>
      </c>
      <c r="B18689" t="s">
        <v>18603</v>
      </c>
    </row>
    <row r="18690" spans="1:2" x14ac:dyDescent="0.45">
      <c r="A18690" t="s">
        <v>19680</v>
      </c>
      <c r="B18690" t="s">
        <v>18604</v>
      </c>
    </row>
    <row r="18691" spans="1:2" x14ac:dyDescent="0.45">
      <c r="A18691" t="s">
        <v>19680</v>
      </c>
      <c r="B18691" t="s">
        <v>18605</v>
      </c>
    </row>
    <row r="18692" spans="1:2" x14ac:dyDescent="0.45">
      <c r="A18692" t="s">
        <v>19680</v>
      </c>
      <c r="B18692" t="s">
        <v>18606</v>
      </c>
    </row>
    <row r="18693" spans="1:2" x14ac:dyDescent="0.45">
      <c r="A18693" t="s">
        <v>19680</v>
      </c>
      <c r="B18693" t="s">
        <v>18607</v>
      </c>
    </row>
    <row r="18694" spans="1:2" x14ac:dyDescent="0.45">
      <c r="A18694" t="s">
        <v>19680</v>
      </c>
      <c r="B18694" t="s">
        <v>18608</v>
      </c>
    </row>
    <row r="18695" spans="1:2" x14ac:dyDescent="0.45">
      <c r="A18695" t="s">
        <v>19680</v>
      </c>
      <c r="B18695" t="s">
        <v>18609</v>
      </c>
    </row>
    <row r="18696" spans="1:2" x14ac:dyDescent="0.45">
      <c r="A18696" t="s">
        <v>19680</v>
      </c>
      <c r="B18696" t="s">
        <v>18610</v>
      </c>
    </row>
    <row r="18697" spans="1:2" x14ac:dyDescent="0.45">
      <c r="A18697" t="s">
        <v>19680</v>
      </c>
      <c r="B18697" t="s">
        <v>18611</v>
      </c>
    </row>
    <row r="18698" spans="1:2" x14ac:dyDescent="0.45">
      <c r="A18698" t="s">
        <v>19680</v>
      </c>
      <c r="B18698" t="s">
        <v>18612</v>
      </c>
    </row>
    <row r="18699" spans="1:2" x14ac:dyDescent="0.45">
      <c r="A18699" t="s">
        <v>19680</v>
      </c>
      <c r="B18699" t="s">
        <v>18613</v>
      </c>
    </row>
    <row r="18700" spans="1:2" x14ac:dyDescent="0.45">
      <c r="A18700" t="s">
        <v>19680</v>
      </c>
      <c r="B18700" t="s">
        <v>18614</v>
      </c>
    </row>
    <row r="18701" spans="1:2" x14ac:dyDescent="0.45">
      <c r="A18701" t="s">
        <v>19680</v>
      </c>
      <c r="B18701" t="s">
        <v>18615</v>
      </c>
    </row>
    <row r="18702" spans="1:2" x14ac:dyDescent="0.45">
      <c r="A18702" t="s">
        <v>19680</v>
      </c>
      <c r="B18702" t="s">
        <v>18616</v>
      </c>
    </row>
    <row r="18703" spans="1:2" x14ac:dyDescent="0.45">
      <c r="A18703" t="s">
        <v>19680</v>
      </c>
      <c r="B18703" t="s">
        <v>18617</v>
      </c>
    </row>
    <row r="18704" spans="1:2" x14ac:dyDescent="0.45">
      <c r="A18704" t="s">
        <v>19680</v>
      </c>
      <c r="B18704" t="s">
        <v>18618</v>
      </c>
    </row>
    <row r="18705" spans="1:2" x14ac:dyDescent="0.45">
      <c r="A18705" t="s">
        <v>19680</v>
      </c>
      <c r="B18705" t="s">
        <v>18619</v>
      </c>
    </row>
    <row r="18706" spans="1:2" x14ac:dyDescent="0.45">
      <c r="A18706" t="s">
        <v>19680</v>
      </c>
      <c r="B18706" t="s">
        <v>18620</v>
      </c>
    </row>
    <row r="18707" spans="1:2" x14ac:dyDescent="0.45">
      <c r="A18707" t="s">
        <v>19680</v>
      </c>
      <c r="B18707" t="s">
        <v>18621</v>
      </c>
    </row>
    <row r="18708" spans="1:2" x14ac:dyDescent="0.45">
      <c r="A18708" t="s">
        <v>19680</v>
      </c>
      <c r="B18708" t="s">
        <v>18622</v>
      </c>
    </row>
    <row r="18709" spans="1:2" x14ac:dyDescent="0.45">
      <c r="A18709" t="s">
        <v>19680</v>
      </c>
      <c r="B18709" t="s">
        <v>18623</v>
      </c>
    </row>
    <row r="18710" spans="1:2" x14ac:dyDescent="0.45">
      <c r="A18710" t="s">
        <v>19680</v>
      </c>
      <c r="B18710" t="s">
        <v>18624</v>
      </c>
    </row>
    <row r="18711" spans="1:2" x14ac:dyDescent="0.45">
      <c r="A18711" t="s">
        <v>19680</v>
      </c>
      <c r="B18711" t="s">
        <v>18625</v>
      </c>
    </row>
    <row r="18712" spans="1:2" x14ac:dyDescent="0.45">
      <c r="A18712" t="s">
        <v>19680</v>
      </c>
      <c r="B18712" t="s">
        <v>18626</v>
      </c>
    </row>
    <row r="18713" spans="1:2" x14ac:dyDescent="0.45">
      <c r="A18713" t="s">
        <v>19680</v>
      </c>
      <c r="B18713" t="s">
        <v>18627</v>
      </c>
    </row>
    <row r="18714" spans="1:2" x14ac:dyDescent="0.45">
      <c r="A18714" t="s">
        <v>19680</v>
      </c>
      <c r="B18714" t="s">
        <v>18628</v>
      </c>
    </row>
    <row r="18715" spans="1:2" x14ac:dyDescent="0.45">
      <c r="A18715" t="s">
        <v>19680</v>
      </c>
      <c r="B18715" t="s">
        <v>18629</v>
      </c>
    </row>
    <row r="18716" spans="1:2" x14ac:dyDescent="0.45">
      <c r="A18716" t="s">
        <v>19680</v>
      </c>
      <c r="B18716" t="s">
        <v>18630</v>
      </c>
    </row>
    <row r="18717" spans="1:2" x14ac:dyDescent="0.45">
      <c r="A18717" t="s">
        <v>19680</v>
      </c>
      <c r="B18717" t="s">
        <v>18631</v>
      </c>
    </row>
    <row r="18718" spans="1:2" x14ac:dyDescent="0.45">
      <c r="A18718" t="s">
        <v>19680</v>
      </c>
      <c r="B18718" t="s">
        <v>1510</v>
      </c>
    </row>
    <row r="18719" spans="1:2" x14ac:dyDescent="0.45">
      <c r="A18719" t="s">
        <v>19680</v>
      </c>
      <c r="B18719" t="s">
        <v>1511</v>
      </c>
    </row>
    <row r="18720" spans="1:2" x14ac:dyDescent="0.45">
      <c r="A18720" t="s">
        <v>19680</v>
      </c>
      <c r="B18720" t="s">
        <v>1512</v>
      </c>
    </row>
    <row r="18721" spans="1:2" x14ac:dyDescent="0.45">
      <c r="A18721" t="s">
        <v>19680</v>
      </c>
      <c r="B18721" t="s">
        <v>1513</v>
      </c>
    </row>
    <row r="18722" spans="1:2" x14ac:dyDescent="0.45">
      <c r="A18722" t="s">
        <v>19680</v>
      </c>
      <c r="B18722" t="s">
        <v>18632</v>
      </c>
    </row>
    <row r="18723" spans="1:2" x14ac:dyDescent="0.45">
      <c r="A18723" t="s">
        <v>19680</v>
      </c>
      <c r="B18723" t="s">
        <v>1514</v>
      </c>
    </row>
    <row r="18724" spans="1:2" x14ac:dyDescent="0.45">
      <c r="A18724" t="s">
        <v>19680</v>
      </c>
      <c r="B18724" t="s">
        <v>18633</v>
      </c>
    </row>
    <row r="18725" spans="1:2" x14ac:dyDescent="0.45">
      <c r="A18725" t="s">
        <v>19680</v>
      </c>
      <c r="B18725" t="s">
        <v>18634</v>
      </c>
    </row>
    <row r="18726" spans="1:2" x14ac:dyDescent="0.45">
      <c r="A18726" t="s">
        <v>19680</v>
      </c>
      <c r="B18726" t="s">
        <v>18635</v>
      </c>
    </row>
    <row r="18727" spans="1:2" x14ac:dyDescent="0.45">
      <c r="A18727" t="s">
        <v>19680</v>
      </c>
      <c r="B18727" t="s">
        <v>18636</v>
      </c>
    </row>
    <row r="18728" spans="1:2" x14ac:dyDescent="0.45">
      <c r="A18728" t="s">
        <v>19680</v>
      </c>
      <c r="B18728" t="s">
        <v>18637</v>
      </c>
    </row>
    <row r="18729" spans="1:2" x14ac:dyDescent="0.45">
      <c r="A18729" t="s">
        <v>19680</v>
      </c>
      <c r="B18729" t="s">
        <v>18638</v>
      </c>
    </row>
    <row r="18730" spans="1:2" x14ac:dyDescent="0.45">
      <c r="A18730" t="s">
        <v>19680</v>
      </c>
      <c r="B18730" t="s">
        <v>18639</v>
      </c>
    </row>
    <row r="18731" spans="1:2" x14ac:dyDescent="0.45">
      <c r="A18731" t="s">
        <v>19680</v>
      </c>
      <c r="B18731" t="s">
        <v>18640</v>
      </c>
    </row>
    <row r="18732" spans="1:2" x14ac:dyDescent="0.45">
      <c r="A18732" t="s">
        <v>19680</v>
      </c>
      <c r="B18732" t="s">
        <v>18641</v>
      </c>
    </row>
    <row r="18733" spans="1:2" x14ac:dyDescent="0.45">
      <c r="A18733" t="s">
        <v>19680</v>
      </c>
      <c r="B18733" t="s">
        <v>18642</v>
      </c>
    </row>
    <row r="18734" spans="1:2" x14ac:dyDescent="0.45">
      <c r="A18734" t="s">
        <v>19680</v>
      </c>
      <c r="B18734" t="s">
        <v>18643</v>
      </c>
    </row>
    <row r="18735" spans="1:2" x14ac:dyDescent="0.45">
      <c r="A18735" t="s">
        <v>19680</v>
      </c>
      <c r="B18735" t="s">
        <v>18644</v>
      </c>
    </row>
    <row r="18736" spans="1:2" x14ac:dyDescent="0.45">
      <c r="A18736" t="s">
        <v>19680</v>
      </c>
      <c r="B18736" t="s">
        <v>18645</v>
      </c>
    </row>
    <row r="18737" spans="1:2" x14ac:dyDescent="0.45">
      <c r="A18737" t="s">
        <v>19680</v>
      </c>
      <c r="B18737" t="s">
        <v>18646</v>
      </c>
    </row>
    <row r="18738" spans="1:2" x14ac:dyDescent="0.45">
      <c r="A18738" t="s">
        <v>19680</v>
      </c>
      <c r="B18738" t="s">
        <v>18647</v>
      </c>
    </row>
    <row r="18739" spans="1:2" x14ac:dyDescent="0.45">
      <c r="A18739" t="s">
        <v>19680</v>
      </c>
      <c r="B18739" t="s">
        <v>18648</v>
      </c>
    </row>
    <row r="18740" spans="1:2" x14ac:dyDescent="0.45">
      <c r="A18740" t="s">
        <v>19680</v>
      </c>
      <c r="B18740" t="s">
        <v>18649</v>
      </c>
    </row>
    <row r="18741" spans="1:2" x14ac:dyDescent="0.45">
      <c r="A18741" t="s">
        <v>19680</v>
      </c>
      <c r="B18741" t="s">
        <v>18650</v>
      </c>
    </row>
    <row r="18742" spans="1:2" x14ac:dyDescent="0.45">
      <c r="A18742" t="s">
        <v>19680</v>
      </c>
      <c r="B18742" t="s">
        <v>18651</v>
      </c>
    </row>
    <row r="18743" spans="1:2" x14ac:dyDescent="0.45">
      <c r="A18743" t="s">
        <v>19680</v>
      </c>
      <c r="B18743" t="s">
        <v>18652</v>
      </c>
    </row>
    <row r="18744" spans="1:2" x14ac:dyDescent="0.45">
      <c r="A18744" t="s">
        <v>19680</v>
      </c>
      <c r="B18744" t="s">
        <v>18653</v>
      </c>
    </row>
    <row r="18745" spans="1:2" x14ac:dyDescent="0.45">
      <c r="A18745" t="s">
        <v>19680</v>
      </c>
      <c r="B18745" t="s">
        <v>18654</v>
      </c>
    </row>
    <row r="18746" spans="1:2" x14ac:dyDescent="0.45">
      <c r="A18746" t="s">
        <v>19680</v>
      </c>
      <c r="B18746" t="s">
        <v>18655</v>
      </c>
    </row>
    <row r="18747" spans="1:2" x14ac:dyDescent="0.45">
      <c r="A18747" t="s">
        <v>19680</v>
      </c>
      <c r="B18747" t="s">
        <v>18656</v>
      </c>
    </row>
    <row r="18748" spans="1:2" x14ac:dyDescent="0.45">
      <c r="A18748" t="s">
        <v>19680</v>
      </c>
      <c r="B18748" t="s">
        <v>18657</v>
      </c>
    </row>
    <row r="18749" spans="1:2" x14ac:dyDescent="0.45">
      <c r="A18749" t="s">
        <v>19680</v>
      </c>
      <c r="B18749" t="s">
        <v>18658</v>
      </c>
    </row>
    <row r="18750" spans="1:2" x14ac:dyDescent="0.45">
      <c r="A18750" t="s">
        <v>19680</v>
      </c>
      <c r="B18750" t="s">
        <v>18659</v>
      </c>
    </row>
    <row r="18751" spans="1:2" x14ac:dyDescent="0.45">
      <c r="A18751" t="s">
        <v>19680</v>
      </c>
      <c r="B18751" t="s">
        <v>18660</v>
      </c>
    </row>
    <row r="18752" spans="1:2" x14ac:dyDescent="0.45">
      <c r="A18752" t="s">
        <v>19680</v>
      </c>
      <c r="B18752" t="s">
        <v>18661</v>
      </c>
    </row>
    <row r="18753" spans="1:2" x14ac:dyDescent="0.45">
      <c r="A18753" t="s">
        <v>19680</v>
      </c>
      <c r="B18753" t="s">
        <v>18662</v>
      </c>
    </row>
    <row r="18754" spans="1:2" x14ac:dyDescent="0.45">
      <c r="A18754" t="s">
        <v>19680</v>
      </c>
      <c r="B18754" t="s">
        <v>18663</v>
      </c>
    </row>
    <row r="18755" spans="1:2" x14ac:dyDescent="0.45">
      <c r="A18755" t="s">
        <v>19680</v>
      </c>
      <c r="B18755" t="s">
        <v>18664</v>
      </c>
    </row>
    <row r="18756" spans="1:2" x14ac:dyDescent="0.45">
      <c r="A18756" t="s">
        <v>19680</v>
      </c>
      <c r="B18756" t="s">
        <v>18665</v>
      </c>
    </row>
    <row r="18757" spans="1:2" x14ac:dyDescent="0.45">
      <c r="A18757" t="s">
        <v>19680</v>
      </c>
      <c r="B18757" t="s">
        <v>18666</v>
      </c>
    </row>
    <row r="18758" spans="1:2" x14ac:dyDescent="0.45">
      <c r="A18758" t="s">
        <v>19680</v>
      </c>
      <c r="B18758" t="s">
        <v>18667</v>
      </c>
    </row>
    <row r="18759" spans="1:2" x14ac:dyDescent="0.45">
      <c r="A18759" t="s">
        <v>19680</v>
      </c>
      <c r="B18759" t="s">
        <v>18668</v>
      </c>
    </row>
    <row r="18760" spans="1:2" x14ac:dyDescent="0.45">
      <c r="A18760" t="s">
        <v>19680</v>
      </c>
      <c r="B18760" t="s">
        <v>18669</v>
      </c>
    </row>
    <row r="18761" spans="1:2" x14ac:dyDescent="0.45">
      <c r="A18761" t="s">
        <v>19680</v>
      </c>
      <c r="B18761" t="s">
        <v>18670</v>
      </c>
    </row>
    <row r="18762" spans="1:2" x14ac:dyDescent="0.45">
      <c r="A18762" t="s">
        <v>19680</v>
      </c>
      <c r="B18762" t="s">
        <v>18671</v>
      </c>
    </row>
    <row r="18763" spans="1:2" x14ac:dyDescent="0.45">
      <c r="A18763" t="s">
        <v>19680</v>
      </c>
      <c r="B18763" t="s">
        <v>18672</v>
      </c>
    </row>
    <row r="18764" spans="1:2" x14ac:dyDescent="0.45">
      <c r="A18764" t="s">
        <v>19680</v>
      </c>
      <c r="B18764" t="s">
        <v>18673</v>
      </c>
    </row>
    <row r="18765" spans="1:2" x14ac:dyDescent="0.45">
      <c r="A18765" t="s">
        <v>19680</v>
      </c>
      <c r="B18765" t="s">
        <v>18674</v>
      </c>
    </row>
    <row r="18766" spans="1:2" x14ac:dyDescent="0.45">
      <c r="A18766" t="s">
        <v>19680</v>
      </c>
      <c r="B18766" t="s">
        <v>18675</v>
      </c>
    </row>
    <row r="18767" spans="1:2" x14ac:dyDescent="0.45">
      <c r="A18767" t="s">
        <v>19680</v>
      </c>
      <c r="B18767" t="s">
        <v>18676</v>
      </c>
    </row>
    <row r="18768" spans="1:2" x14ac:dyDescent="0.45">
      <c r="A18768" t="s">
        <v>19680</v>
      </c>
      <c r="B18768" t="s">
        <v>18677</v>
      </c>
    </row>
    <row r="18769" spans="1:2" x14ac:dyDescent="0.45">
      <c r="A18769" t="s">
        <v>19680</v>
      </c>
      <c r="B18769" t="s">
        <v>18678</v>
      </c>
    </row>
    <row r="18770" spans="1:2" x14ac:dyDescent="0.45">
      <c r="A18770" t="s">
        <v>19680</v>
      </c>
      <c r="B18770" t="s">
        <v>18679</v>
      </c>
    </row>
    <row r="18771" spans="1:2" x14ac:dyDescent="0.45">
      <c r="A18771" t="s">
        <v>19680</v>
      </c>
      <c r="B18771" t="s">
        <v>18680</v>
      </c>
    </row>
    <row r="18772" spans="1:2" x14ac:dyDescent="0.45">
      <c r="A18772" t="s">
        <v>19680</v>
      </c>
      <c r="B18772" t="s">
        <v>18681</v>
      </c>
    </row>
    <row r="18773" spans="1:2" x14ac:dyDescent="0.45">
      <c r="A18773" t="s">
        <v>19680</v>
      </c>
      <c r="B18773" t="s">
        <v>18682</v>
      </c>
    </row>
    <row r="18774" spans="1:2" x14ac:dyDescent="0.45">
      <c r="A18774" t="s">
        <v>19680</v>
      </c>
      <c r="B18774" t="s">
        <v>18683</v>
      </c>
    </row>
    <row r="18775" spans="1:2" x14ac:dyDescent="0.45">
      <c r="A18775" t="s">
        <v>19680</v>
      </c>
      <c r="B18775" t="s">
        <v>18684</v>
      </c>
    </row>
    <row r="18776" spans="1:2" x14ac:dyDescent="0.45">
      <c r="A18776" t="s">
        <v>19680</v>
      </c>
      <c r="B18776" t="s">
        <v>18685</v>
      </c>
    </row>
    <row r="18777" spans="1:2" x14ac:dyDescent="0.45">
      <c r="A18777" t="s">
        <v>19680</v>
      </c>
      <c r="B18777" t="s">
        <v>18686</v>
      </c>
    </row>
    <row r="18778" spans="1:2" x14ac:dyDescent="0.45">
      <c r="A18778" t="s">
        <v>19680</v>
      </c>
      <c r="B18778" t="s">
        <v>18687</v>
      </c>
    </row>
    <row r="18779" spans="1:2" x14ac:dyDescent="0.45">
      <c r="A18779" t="s">
        <v>19680</v>
      </c>
      <c r="B18779" t="s">
        <v>18688</v>
      </c>
    </row>
    <row r="18780" spans="1:2" x14ac:dyDescent="0.45">
      <c r="A18780" t="s">
        <v>19680</v>
      </c>
      <c r="B18780" t="s">
        <v>18689</v>
      </c>
    </row>
    <row r="18781" spans="1:2" x14ac:dyDescent="0.45">
      <c r="A18781" t="s">
        <v>19680</v>
      </c>
      <c r="B18781" t="s">
        <v>18690</v>
      </c>
    </row>
    <row r="18782" spans="1:2" x14ac:dyDescent="0.45">
      <c r="A18782" t="s">
        <v>19680</v>
      </c>
      <c r="B18782" t="s">
        <v>18691</v>
      </c>
    </row>
    <row r="18783" spans="1:2" x14ac:dyDescent="0.45">
      <c r="A18783" t="s">
        <v>19680</v>
      </c>
      <c r="B18783" t="s">
        <v>18692</v>
      </c>
    </row>
    <row r="18784" spans="1:2" x14ac:dyDescent="0.45">
      <c r="A18784" t="s">
        <v>19680</v>
      </c>
      <c r="B18784" t="s">
        <v>18693</v>
      </c>
    </row>
    <row r="18785" spans="1:2" x14ac:dyDescent="0.45">
      <c r="A18785" t="s">
        <v>19680</v>
      </c>
      <c r="B18785" t="s">
        <v>18694</v>
      </c>
    </row>
    <row r="18786" spans="1:2" x14ac:dyDescent="0.45">
      <c r="A18786" t="s">
        <v>19680</v>
      </c>
      <c r="B18786" t="s">
        <v>18695</v>
      </c>
    </row>
    <row r="18787" spans="1:2" x14ac:dyDescent="0.45">
      <c r="A18787" t="s">
        <v>19680</v>
      </c>
      <c r="B18787" t="s">
        <v>18696</v>
      </c>
    </row>
    <row r="18788" spans="1:2" x14ac:dyDescent="0.45">
      <c r="A18788" t="s">
        <v>19680</v>
      </c>
      <c r="B18788" t="s">
        <v>18697</v>
      </c>
    </row>
    <row r="18789" spans="1:2" x14ac:dyDescent="0.45">
      <c r="A18789" t="s">
        <v>19680</v>
      </c>
      <c r="B18789" t="s">
        <v>18698</v>
      </c>
    </row>
    <row r="18790" spans="1:2" x14ac:dyDescent="0.45">
      <c r="A18790" t="s">
        <v>19680</v>
      </c>
      <c r="B18790" t="s">
        <v>18699</v>
      </c>
    </row>
    <row r="18791" spans="1:2" x14ac:dyDescent="0.45">
      <c r="A18791" t="s">
        <v>19680</v>
      </c>
      <c r="B18791" t="s">
        <v>18700</v>
      </c>
    </row>
    <row r="18792" spans="1:2" x14ac:dyDescent="0.45">
      <c r="A18792" t="s">
        <v>19680</v>
      </c>
      <c r="B18792" t="s">
        <v>18701</v>
      </c>
    </row>
    <row r="18793" spans="1:2" x14ac:dyDescent="0.45">
      <c r="A18793" t="s">
        <v>19680</v>
      </c>
      <c r="B18793" t="s">
        <v>18702</v>
      </c>
    </row>
    <row r="18794" spans="1:2" x14ac:dyDescent="0.45">
      <c r="A18794" t="s">
        <v>19680</v>
      </c>
      <c r="B18794" t="s">
        <v>18703</v>
      </c>
    </row>
    <row r="18795" spans="1:2" x14ac:dyDescent="0.45">
      <c r="A18795" t="s">
        <v>19680</v>
      </c>
      <c r="B18795" t="s">
        <v>18704</v>
      </c>
    </row>
    <row r="18796" spans="1:2" x14ac:dyDescent="0.45">
      <c r="A18796" t="s">
        <v>19680</v>
      </c>
      <c r="B18796" t="s">
        <v>18705</v>
      </c>
    </row>
    <row r="18797" spans="1:2" x14ac:dyDescent="0.45">
      <c r="A18797" t="s">
        <v>19680</v>
      </c>
      <c r="B18797" t="s">
        <v>18706</v>
      </c>
    </row>
    <row r="18798" spans="1:2" x14ac:dyDescent="0.45">
      <c r="A18798" t="s">
        <v>19680</v>
      </c>
      <c r="B18798" t="s">
        <v>18707</v>
      </c>
    </row>
    <row r="18799" spans="1:2" x14ac:dyDescent="0.45">
      <c r="A18799" t="s">
        <v>19680</v>
      </c>
      <c r="B18799" t="s">
        <v>18708</v>
      </c>
    </row>
    <row r="18800" spans="1:2" x14ac:dyDescent="0.45">
      <c r="A18800" t="s">
        <v>19680</v>
      </c>
      <c r="B18800" t="s">
        <v>18709</v>
      </c>
    </row>
    <row r="18801" spans="1:2" x14ac:dyDescent="0.45">
      <c r="A18801" t="s">
        <v>19680</v>
      </c>
      <c r="B18801" t="s">
        <v>18710</v>
      </c>
    </row>
    <row r="18802" spans="1:2" x14ac:dyDescent="0.45">
      <c r="A18802" t="s">
        <v>19680</v>
      </c>
      <c r="B18802" t="s">
        <v>18711</v>
      </c>
    </row>
    <row r="18803" spans="1:2" x14ac:dyDescent="0.45">
      <c r="A18803" t="s">
        <v>19680</v>
      </c>
      <c r="B18803" t="s">
        <v>18712</v>
      </c>
    </row>
    <row r="18804" spans="1:2" x14ac:dyDescent="0.45">
      <c r="A18804" t="s">
        <v>19680</v>
      </c>
      <c r="B18804" t="s">
        <v>18713</v>
      </c>
    </row>
    <row r="18805" spans="1:2" x14ac:dyDescent="0.45">
      <c r="A18805" t="s">
        <v>19680</v>
      </c>
      <c r="B18805" t="s">
        <v>18714</v>
      </c>
    </row>
    <row r="18806" spans="1:2" x14ac:dyDescent="0.45">
      <c r="A18806" t="s">
        <v>19680</v>
      </c>
      <c r="B18806" t="s">
        <v>18715</v>
      </c>
    </row>
    <row r="18807" spans="1:2" x14ac:dyDescent="0.45">
      <c r="A18807" t="s">
        <v>19680</v>
      </c>
      <c r="B18807" t="s">
        <v>18716</v>
      </c>
    </row>
    <row r="18808" spans="1:2" x14ac:dyDescent="0.45">
      <c r="A18808" t="s">
        <v>19680</v>
      </c>
      <c r="B18808" t="s">
        <v>18717</v>
      </c>
    </row>
    <row r="18809" spans="1:2" x14ac:dyDescent="0.45">
      <c r="A18809" t="s">
        <v>19680</v>
      </c>
      <c r="B18809" t="s">
        <v>18718</v>
      </c>
    </row>
    <row r="18810" spans="1:2" x14ac:dyDescent="0.45">
      <c r="A18810" t="s">
        <v>19680</v>
      </c>
      <c r="B18810" t="s">
        <v>18719</v>
      </c>
    </row>
    <row r="18811" spans="1:2" x14ac:dyDescent="0.45">
      <c r="A18811" t="s">
        <v>19680</v>
      </c>
      <c r="B18811" t="s">
        <v>18720</v>
      </c>
    </row>
    <row r="18812" spans="1:2" x14ac:dyDescent="0.45">
      <c r="A18812" t="s">
        <v>19680</v>
      </c>
      <c r="B18812" t="s">
        <v>18721</v>
      </c>
    </row>
    <row r="18813" spans="1:2" x14ac:dyDescent="0.45">
      <c r="A18813" t="s">
        <v>19680</v>
      </c>
      <c r="B18813" t="s">
        <v>18722</v>
      </c>
    </row>
    <row r="18814" spans="1:2" x14ac:dyDescent="0.45">
      <c r="A18814" t="s">
        <v>19680</v>
      </c>
      <c r="B18814" t="s">
        <v>18723</v>
      </c>
    </row>
    <row r="18815" spans="1:2" x14ac:dyDescent="0.45">
      <c r="A18815" t="s">
        <v>19680</v>
      </c>
      <c r="B18815" t="s">
        <v>18724</v>
      </c>
    </row>
    <row r="18816" spans="1:2" x14ac:dyDescent="0.45">
      <c r="A18816" t="s">
        <v>19680</v>
      </c>
      <c r="B18816" t="s">
        <v>18725</v>
      </c>
    </row>
    <row r="18817" spans="1:2" x14ac:dyDescent="0.45">
      <c r="A18817" t="s">
        <v>19680</v>
      </c>
      <c r="B18817" t="s">
        <v>18726</v>
      </c>
    </row>
    <row r="18818" spans="1:2" x14ac:dyDescent="0.45">
      <c r="A18818" t="s">
        <v>19680</v>
      </c>
      <c r="B18818" t="s">
        <v>18727</v>
      </c>
    </row>
    <row r="18819" spans="1:2" x14ac:dyDescent="0.45">
      <c r="A18819" t="s">
        <v>19680</v>
      </c>
      <c r="B18819" t="s">
        <v>18728</v>
      </c>
    </row>
    <row r="18820" spans="1:2" x14ac:dyDescent="0.45">
      <c r="A18820" t="s">
        <v>19680</v>
      </c>
      <c r="B18820" t="s">
        <v>18729</v>
      </c>
    </row>
    <row r="18821" spans="1:2" x14ac:dyDescent="0.45">
      <c r="A18821" t="s">
        <v>19680</v>
      </c>
      <c r="B18821" t="s">
        <v>18730</v>
      </c>
    </row>
    <row r="18822" spans="1:2" x14ac:dyDescent="0.45">
      <c r="A18822" t="s">
        <v>19680</v>
      </c>
      <c r="B18822" t="s">
        <v>18731</v>
      </c>
    </row>
    <row r="18823" spans="1:2" x14ac:dyDescent="0.45">
      <c r="A18823" t="s">
        <v>19680</v>
      </c>
      <c r="B18823" t="s">
        <v>18732</v>
      </c>
    </row>
    <row r="18824" spans="1:2" x14ac:dyDescent="0.45">
      <c r="A18824" t="s">
        <v>19680</v>
      </c>
      <c r="B18824" t="s">
        <v>18733</v>
      </c>
    </row>
    <row r="18825" spans="1:2" x14ac:dyDescent="0.45">
      <c r="A18825" t="s">
        <v>19680</v>
      </c>
      <c r="B18825" t="s">
        <v>18734</v>
      </c>
    </row>
    <row r="18826" spans="1:2" x14ac:dyDescent="0.45">
      <c r="A18826" t="s">
        <v>19680</v>
      </c>
      <c r="B18826" t="s">
        <v>18735</v>
      </c>
    </row>
    <row r="18827" spans="1:2" x14ac:dyDescent="0.45">
      <c r="A18827" t="s">
        <v>19680</v>
      </c>
      <c r="B18827" t="s">
        <v>18736</v>
      </c>
    </row>
    <row r="18828" spans="1:2" x14ac:dyDescent="0.45">
      <c r="A18828" t="s">
        <v>19680</v>
      </c>
      <c r="B18828" t="s">
        <v>18737</v>
      </c>
    </row>
    <row r="18829" spans="1:2" x14ac:dyDescent="0.45">
      <c r="A18829" t="s">
        <v>19680</v>
      </c>
      <c r="B18829" t="s">
        <v>18738</v>
      </c>
    </row>
    <row r="18830" spans="1:2" x14ac:dyDescent="0.45">
      <c r="A18830" t="s">
        <v>19680</v>
      </c>
      <c r="B18830" t="s">
        <v>18739</v>
      </c>
    </row>
    <row r="18831" spans="1:2" x14ac:dyDescent="0.45">
      <c r="A18831" t="s">
        <v>19680</v>
      </c>
      <c r="B18831" t="s">
        <v>18740</v>
      </c>
    </row>
    <row r="18832" spans="1:2" x14ac:dyDescent="0.45">
      <c r="A18832" t="s">
        <v>19680</v>
      </c>
      <c r="B18832" t="s">
        <v>18741</v>
      </c>
    </row>
    <row r="18833" spans="1:2" x14ac:dyDescent="0.45">
      <c r="A18833" t="s">
        <v>19680</v>
      </c>
      <c r="B18833" s="2" t="s">
        <v>18742</v>
      </c>
    </row>
    <row r="18834" spans="1:2" x14ac:dyDescent="0.45">
      <c r="A18834" t="s">
        <v>19680</v>
      </c>
      <c r="B18834" s="2" t="s">
        <v>18743</v>
      </c>
    </row>
    <row r="18835" spans="1:2" x14ac:dyDescent="0.45">
      <c r="A18835" t="s">
        <v>19680</v>
      </c>
      <c r="B18835" s="2" t="s">
        <v>18744</v>
      </c>
    </row>
    <row r="18836" spans="1:2" x14ac:dyDescent="0.45">
      <c r="A18836" t="s">
        <v>19680</v>
      </c>
      <c r="B18836" s="2" t="s">
        <v>18745</v>
      </c>
    </row>
    <row r="18837" spans="1:2" x14ac:dyDescent="0.45">
      <c r="A18837" t="s">
        <v>19680</v>
      </c>
      <c r="B18837" s="2" t="s">
        <v>18746</v>
      </c>
    </row>
    <row r="18838" spans="1:2" x14ac:dyDescent="0.45">
      <c r="A18838" t="s">
        <v>19680</v>
      </c>
      <c r="B18838" s="2" t="s">
        <v>18747</v>
      </c>
    </row>
    <row r="18839" spans="1:2" x14ac:dyDescent="0.45">
      <c r="A18839" t="s">
        <v>19680</v>
      </c>
      <c r="B18839" s="1" t="s">
        <v>18748</v>
      </c>
    </row>
    <row r="18840" spans="1:2" x14ac:dyDescent="0.45">
      <c r="A18840" t="s">
        <v>19680</v>
      </c>
      <c r="B18840" s="1" t="s">
        <v>18749</v>
      </c>
    </row>
    <row r="18841" spans="1:2" x14ac:dyDescent="0.45">
      <c r="A18841" t="s">
        <v>19680</v>
      </c>
      <c r="B18841" s="1" t="s">
        <v>18750</v>
      </c>
    </row>
    <row r="18842" spans="1:2" x14ac:dyDescent="0.45">
      <c r="A18842" t="s">
        <v>19680</v>
      </c>
      <c r="B18842" s="1" t="s">
        <v>18751</v>
      </c>
    </row>
    <row r="18843" spans="1:2" x14ac:dyDescent="0.45">
      <c r="A18843" t="s">
        <v>19680</v>
      </c>
      <c r="B18843" s="1" t="s">
        <v>18752</v>
      </c>
    </row>
    <row r="18844" spans="1:2" x14ac:dyDescent="0.45">
      <c r="A18844" t="s">
        <v>19680</v>
      </c>
      <c r="B18844" s="1" t="s">
        <v>18753</v>
      </c>
    </row>
    <row r="18845" spans="1:2" x14ac:dyDescent="0.45">
      <c r="A18845" t="s">
        <v>19680</v>
      </c>
      <c r="B18845" s="1" t="s">
        <v>18754</v>
      </c>
    </row>
    <row r="18846" spans="1:2" x14ac:dyDescent="0.45">
      <c r="A18846" t="s">
        <v>19795</v>
      </c>
      <c r="B18846" t="s">
        <v>18755</v>
      </c>
    </row>
    <row r="18847" spans="1:2" x14ac:dyDescent="0.45">
      <c r="A18847" t="s">
        <v>19795</v>
      </c>
      <c r="B18847" t="s">
        <v>18756</v>
      </c>
    </row>
    <row r="18848" spans="1:2" x14ac:dyDescent="0.45">
      <c r="A18848" t="s">
        <v>19795</v>
      </c>
      <c r="B18848" t="s">
        <v>18757</v>
      </c>
    </row>
    <row r="18849" spans="1:2" x14ac:dyDescent="0.45">
      <c r="A18849" t="s">
        <v>19795</v>
      </c>
      <c r="B18849" t="s">
        <v>18758</v>
      </c>
    </row>
    <row r="18850" spans="1:2" x14ac:dyDescent="0.45">
      <c r="A18850" t="s">
        <v>19795</v>
      </c>
      <c r="B18850" t="s">
        <v>18759</v>
      </c>
    </row>
    <row r="18851" spans="1:2" x14ac:dyDescent="0.45">
      <c r="A18851" t="s">
        <v>19795</v>
      </c>
      <c r="B18851" t="s">
        <v>18760</v>
      </c>
    </row>
    <row r="18852" spans="1:2" x14ac:dyDescent="0.45">
      <c r="A18852" t="s">
        <v>19795</v>
      </c>
      <c r="B18852" t="s">
        <v>18761</v>
      </c>
    </row>
    <row r="18853" spans="1:2" x14ac:dyDescent="0.45">
      <c r="A18853" t="s">
        <v>19795</v>
      </c>
      <c r="B18853" t="s">
        <v>18762</v>
      </c>
    </row>
    <row r="18854" spans="1:2" x14ac:dyDescent="0.45">
      <c r="A18854" t="s">
        <v>19795</v>
      </c>
      <c r="B18854" t="s">
        <v>18763</v>
      </c>
    </row>
    <row r="18855" spans="1:2" x14ac:dyDescent="0.45">
      <c r="A18855" t="s">
        <v>19795</v>
      </c>
      <c r="B18855" t="s">
        <v>18764</v>
      </c>
    </row>
    <row r="18856" spans="1:2" x14ac:dyDescent="0.45">
      <c r="A18856" t="s">
        <v>19795</v>
      </c>
      <c r="B18856" t="s">
        <v>18765</v>
      </c>
    </row>
    <row r="18857" spans="1:2" x14ac:dyDescent="0.45">
      <c r="A18857" t="s">
        <v>19795</v>
      </c>
      <c r="B18857" t="s">
        <v>18766</v>
      </c>
    </row>
    <row r="18858" spans="1:2" x14ac:dyDescent="0.45">
      <c r="A18858" t="s">
        <v>19795</v>
      </c>
      <c r="B18858" t="s">
        <v>18767</v>
      </c>
    </row>
    <row r="18859" spans="1:2" x14ac:dyDescent="0.45">
      <c r="A18859" t="s">
        <v>19795</v>
      </c>
      <c r="B18859" t="s">
        <v>18768</v>
      </c>
    </row>
    <row r="18860" spans="1:2" x14ac:dyDescent="0.45">
      <c r="A18860" t="s">
        <v>19795</v>
      </c>
      <c r="B18860" t="s">
        <v>18769</v>
      </c>
    </row>
    <row r="18861" spans="1:2" x14ac:dyDescent="0.45">
      <c r="A18861" t="s">
        <v>19795</v>
      </c>
      <c r="B18861" t="s">
        <v>18770</v>
      </c>
    </row>
    <row r="18862" spans="1:2" x14ac:dyDescent="0.45">
      <c r="A18862" t="s">
        <v>19795</v>
      </c>
      <c r="B18862" t="s">
        <v>18771</v>
      </c>
    </row>
    <row r="18863" spans="1:2" x14ac:dyDescent="0.45">
      <c r="A18863" t="s">
        <v>19795</v>
      </c>
      <c r="B18863" t="s">
        <v>18772</v>
      </c>
    </row>
    <row r="18864" spans="1:2" x14ac:dyDescent="0.45">
      <c r="A18864" t="s">
        <v>19795</v>
      </c>
      <c r="B18864" t="s">
        <v>18773</v>
      </c>
    </row>
    <row r="18865" spans="1:2" x14ac:dyDescent="0.45">
      <c r="A18865" t="s">
        <v>19795</v>
      </c>
      <c r="B18865" t="s">
        <v>18774</v>
      </c>
    </row>
    <row r="18866" spans="1:2" x14ac:dyDescent="0.45">
      <c r="A18866" t="s">
        <v>19795</v>
      </c>
      <c r="B18866" t="s">
        <v>18775</v>
      </c>
    </row>
    <row r="18867" spans="1:2" x14ac:dyDescent="0.45">
      <c r="A18867" t="s">
        <v>19795</v>
      </c>
      <c r="B18867" t="s">
        <v>18776</v>
      </c>
    </row>
    <row r="18868" spans="1:2" x14ac:dyDescent="0.45">
      <c r="A18868" t="s">
        <v>19795</v>
      </c>
      <c r="B18868" t="s">
        <v>18777</v>
      </c>
    </row>
    <row r="18869" spans="1:2" x14ac:dyDescent="0.45">
      <c r="A18869" t="s">
        <v>19795</v>
      </c>
      <c r="B18869" t="s">
        <v>18778</v>
      </c>
    </row>
    <row r="18870" spans="1:2" x14ac:dyDescent="0.45">
      <c r="A18870" t="s">
        <v>19795</v>
      </c>
      <c r="B18870" t="s">
        <v>18779</v>
      </c>
    </row>
    <row r="18871" spans="1:2" x14ac:dyDescent="0.45">
      <c r="A18871" t="s">
        <v>19795</v>
      </c>
      <c r="B18871" t="s">
        <v>18780</v>
      </c>
    </row>
    <row r="18872" spans="1:2" x14ac:dyDescent="0.45">
      <c r="A18872" t="s">
        <v>19795</v>
      </c>
      <c r="B18872" t="s">
        <v>18781</v>
      </c>
    </row>
    <row r="18873" spans="1:2" x14ac:dyDescent="0.45">
      <c r="A18873" t="s">
        <v>19795</v>
      </c>
      <c r="B18873" t="s">
        <v>18782</v>
      </c>
    </row>
    <row r="18874" spans="1:2" x14ac:dyDescent="0.45">
      <c r="A18874" t="s">
        <v>19795</v>
      </c>
      <c r="B18874" t="s">
        <v>18783</v>
      </c>
    </row>
    <row r="18875" spans="1:2" x14ac:dyDescent="0.45">
      <c r="A18875" t="s">
        <v>19795</v>
      </c>
      <c r="B18875" t="s">
        <v>18784</v>
      </c>
    </row>
    <row r="18876" spans="1:2" x14ac:dyDescent="0.45">
      <c r="A18876" t="s">
        <v>19795</v>
      </c>
      <c r="B18876" t="s">
        <v>18785</v>
      </c>
    </row>
    <row r="18877" spans="1:2" x14ac:dyDescent="0.45">
      <c r="A18877" t="s">
        <v>19795</v>
      </c>
      <c r="B18877" t="s">
        <v>18786</v>
      </c>
    </row>
    <row r="18878" spans="1:2" x14ac:dyDescent="0.45">
      <c r="A18878" t="s">
        <v>19795</v>
      </c>
      <c r="B18878" t="s">
        <v>18787</v>
      </c>
    </row>
    <row r="18879" spans="1:2" x14ac:dyDescent="0.45">
      <c r="A18879" t="s">
        <v>19795</v>
      </c>
      <c r="B18879" t="s">
        <v>18788</v>
      </c>
    </row>
    <row r="18880" spans="1:2" x14ac:dyDescent="0.45">
      <c r="A18880" t="s">
        <v>19795</v>
      </c>
      <c r="B18880" t="s">
        <v>18789</v>
      </c>
    </row>
    <row r="18881" spans="1:2" x14ac:dyDescent="0.45">
      <c r="A18881" t="s">
        <v>19795</v>
      </c>
      <c r="B18881" t="s">
        <v>18790</v>
      </c>
    </row>
    <row r="18882" spans="1:2" x14ac:dyDescent="0.45">
      <c r="A18882" t="s">
        <v>19795</v>
      </c>
      <c r="B18882" t="s">
        <v>18791</v>
      </c>
    </row>
    <row r="18883" spans="1:2" x14ac:dyDescent="0.45">
      <c r="A18883" t="s">
        <v>19795</v>
      </c>
      <c r="B18883" t="s">
        <v>18792</v>
      </c>
    </row>
    <row r="18884" spans="1:2" x14ac:dyDescent="0.45">
      <c r="A18884" t="s">
        <v>19795</v>
      </c>
      <c r="B18884" t="s">
        <v>18793</v>
      </c>
    </row>
    <row r="18885" spans="1:2" x14ac:dyDescent="0.45">
      <c r="A18885" t="s">
        <v>19795</v>
      </c>
      <c r="B18885" t="s">
        <v>18794</v>
      </c>
    </row>
    <row r="18886" spans="1:2" x14ac:dyDescent="0.45">
      <c r="A18886" t="s">
        <v>19795</v>
      </c>
      <c r="B18886" t="s">
        <v>18795</v>
      </c>
    </row>
    <row r="18887" spans="1:2" x14ac:dyDescent="0.45">
      <c r="A18887" t="s">
        <v>19795</v>
      </c>
      <c r="B18887" t="s">
        <v>18796</v>
      </c>
    </row>
    <row r="18888" spans="1:2" x14ac:dyDescent="0.45">
      <c r="A18888" t="s">
        <v>19795</v>
      </c>
      <c r="B18888" t="s">
        <v>18797</v>
      </c>
    </row>
    <row r="18889" spans="1:2" x14ac:dyDescent="0.45">
      <c r="A18889" t="s">
        <v>19795</v>
      </c>
      <c r="B18889" t="s">
        <v>18798</v>
      </c>
    </row>
    <row r="18890" spans="1:2" x14ac:dyDescent="0.45">
      <c r="A18890" t="s">
        <v>19795</v>
      </c>
      <c r="B18890" t="s">
        <v>18799</v>
      </c>
    </row>
    <row r="18891" spans="1:2" x14ac:dyDescent="0.45">
      <c r="A18891" t="s">
        <v>19795</v>
      </c>
      <c r="B18891" t="s">
        <v>18800</v>
      </c>
    </row>
    <row r="18892" spans="1:2" x14ac:dyDescent="0.45">
      <c r="A18892" t="s">
        <v>19795</v>
      </c>
      <c r="B18892" t="s">
        <v>18801</v>
      </c>
    </row>
    <row r="18893" spans="1:2" x14ac:dyDescent="0.45">
      <c r="A18893" t="s">
        <v>19795</v>
      </c>
      <c r="B18893" t="s">
        <v>18802</v>
      </c>
    </row>
    <row r="18894" spans="1:2" x14ac:dyDescent="0.45">
      <c r="A18894" t="s">
        <v>19795</v>
      </c>
      <c r="B18894" t="s">
        <v>18803</v>
      </c>
    </row>
    <row r="18895" spans="1:2" x14ac:dyDescent="0.45">
      <c r="A18895" t="s">
        <v>19795</v>
      </c>
      <c r="B18895" t="s">
        <v>18804</v>
      </c>
    </row>
    <row r="18896" spans="1:2" x14ac:dyDescent="0.45">
      <c r="A18896" t="s">
        <v>19795</v>
      </c>
      <c r="B18896" t="s">
        <v>18805</v>
      </c>
    </row>
    <row r="18897" spans="1:2" x14ac:dyDescent="0.45">
      <c r="A18897" t="s">
        <v>19795</v>
      </c>
      <c r="B18897" t="s">
        <v>18806</v>
      </c>
    </row>
    <row r="18898" spans="1:2" x14ac:dyDescent="0.45">
      <c r="A18898" t="s">
        <v>19795</v>
      </c>
      <c r="B18898" t="s">
        <v>18807</v>
      </c>
    </row>
    <row r="18899" spans="1:2" x14ac:dyDescent="0.45">
      <c r="A18899" t="s">
        <v>19795</v>
      </c>
      <c r="B18899" t="s">
        <v>18808</v>
      </c>
    </row>
    <row r="18900" spans="1:2" x14ac:dyDescent="0.45">
      <c r="A18900" t="s">
        <v>19795</v>
      </c>
      <c r="B18900" t="s">
        <v>18809</v>
      </c>
    </row>
    <row r="18901" spans="1:2" x14ac:dyDescent="0.45">
      <c r="A18901" t="s">
        <v>19795</v>
      </c>
      <c r="B18901" t="s">
        <v>18810</v>
      </c>
    </row>
    <row r="18902" spans="1:2" x14ac:dyDescent="0.45">
      <c r="A18902" t="s">
        <v>19795</v>
      </c>
      <c r="B18902" t="s">
        <v>18811</v>
      </c>
    </row>
    <row r="18903" spans="1:2" x14ac:dyDescent="0.45">
      <c r="A18903" t="s">
        <v>19795</v>
      </c>
      <c r="B18903" t="s">
        <v>18812</v>
      </c>
    </row>
    <row r="18904" spans="1:2" x14ac:dyDescent="0.45">
      <c r="A18904" t="s">
        <v>19795</v>
      </c>
      <c r="B18904" t="s">
        <v>18813</v>
      </c>
    </row>
    <row r="18905" spans="1:2" x14ac:dyDescent="0.45">
      <c r="A18905" t="s">
        <v>19795</v>
      </c>
      <c r="B18905" t="s">
        <v>18814</v>
      </c>
    </row>
    <row r="18906" spans="1:2" x14ac:dyDescent="0.45">
      <c r="A18906" t="s">
        <v>19795</v>
      </c>
      <c r="B18906" t="s">
        <v>18815</v>
      </c>
    </row>
    <row r="18907" spans="1:2" x14ac:dyDescent="0.45">
      <c r="A18907" t="s">
        <v>19795</v>
      </c>
      <c r="B18907" t="s">
        <v>18816</v>
      </c>
    </row>
    <row r="18908" spans="1:2" x14ac:dyDescent="0.45">
      <c r="A18908" t="s">
        <v>19795</v>
      </c>
      <c r="B18908" t="s">
        <v>18817</v>
      </c>
    </row>
    <row r="18909" spans="1:2" x14ac:dyDescent="0.45">
      <c r="A18909" t="s">
        <v>19795</v>
      </c>
      <c r="B18909" t="s">
        <v>18818</v>
      </c>
    </row>
    <row r="18910" spans="1:2" x14ac:dyDescent="0.45">
      <c r="A18910" t="s">
        <v>19795</v>
      </c>
      <c r="B18910" t="s">
        <v>18819</v>
      </c>
    </row>
    <row r="18911" spans="1:2" x14ac:dyDescent="0.45">
      <c r="A18911" t="s">
        <v>19795</v>
      </c>
      <c r="B18911" t="s">
        <v>18820</v>
      </c>
    </row>
    <row r="18912" spans="1:2" x14ac:dyDescent="0.45">
      <c r="A18912" t="s">
        <v>19795</v>
      </c>
      <c r="B18912" t="s">
        <v>18821</v>
      </c>
    </row>
    <row r="18913" spans="1:2" x14ac:dyDescent="0.45">
      <c r="A18913" t="s">
        <v>19795</v>
      </c>
      <c r="B18913" t="s">
        <v>18822</v>
      </c>
    </row>
    <row r="18914" spans="1:2" x14ac:dyDescent="0.45">
      <c r="A18914" t="s">
        <v>19795</v>
      </c>
      <c r="B18914" t="s">
        <v>18823</v>
      </c>
    </row>
    <row r="18915" spans="1:2" x14ac:dyDescent="0.45">
      <c r="A18915" t="s">
        <v>19795</v>
      </c>
      <c r="B18915" t="s">
        <v>18824</v>
      </c>
    </row>
    <row r="18916" spans="1:2" x14ac:dyDescent="0.45">
      <c r="A18916" t="s">
        <v>19795</v>
      </c>
      <c r="B18916" t="s">
        <v>18825</v>
      </c>
    </row>
    <row r="18917" spans="1:2" x14ac:dyDescent="0.45">
      <c r="A18917" t="s">
        <v>19795</v>
      </c>
      <c r="B18917" t="s">
        <v>18826</v>
      </c>
    </row>
    <row r="18918" spans="1:2" x14ac:dyDescent="0.45">
      <c r="A18918" t="s">
        <v>19795</v>
      </c>
      <c r="B18918" t="s">
        <v>18827</v>
      </c>
    </row>
    <row r="18919" spans="1:2" x14ac:dyDescent="0.45">
      <c r="A18919" t="s">
        <v>19795</v>
      </c>
      <c r="B18919" t="s">
        <v>18828</v>
      </c>
    </row>
    <row r="18920" spans="1:2" x14ac:dyDescent="0.45">
      <c r="A18920" t="s">
        <v>19795</v>
      </c>
      <c r="B18920" t="s">
        <v>18829</v>
      </c>
    </row>
    <row r="18921" spans="1:2" x14ac:dyDescent="0.45">
      <c r="A18921" t="s">
        <v>19795</v>
      </c>
      <c r="B18921" t="s">
        <v>18830</v>
      </c>
    </row>
    <row r="18922" spans="1:2" x14ac:dyDescent="0.45">
      <c r="A18922" t="s">
        <v>19795</v>
      </c>
      <c r="B18922" t="s">
        <v>18831</v>
      </c>
    </row>
    <row r="18923" spans="1:2" x14ac:dyDescent="0.45">
      <c r="A18923" t="s">
        <v>19795</v>
      </c>
      <c r="B18923" t="s">
        <v>18832</v>
      </c>
    </row>
    <row r="18924" spans="1:2" x14ac:dyDescent="0.45">
      <c r="A18924" t="s">
        <v>19795</v>
      </c>
      <c r="B18924" t="s">
        <v>18833</v>
      </c>
    </row>
    <row r="18925" spans="1:2" x14ac:dyDescent="0.45">
      <c r="A18925" t="s">
        <v>19795</v>
      </c>
      <c r="B18925" t="s">
        <v>18834</v>
      </c>
    </row>
    <row r="18926" spans="1:2" x14ac:dyDescent="0.45">
      <c r="A18926" t="s">
        <v>19795</v>
      </c>
      <c r="B18926" t="s">
        <v>18835</v>
      </c>
    </row>
    <row r="18927" spans="1:2" x14ac:dyDescent="0.45">
      <c r="A18927" t="s">
        <v>19795</v>
      </c>
      <c r="B18927" t="s">
        <v>18836</v>
      </c>
    </row>
    <row r="18928" spans="1:2" x14ac:dyDescent="0.45">
      <c r="A18928" t="s">
        <v>19795</v>
      </c>
      <c r="B18928" t="s">
        <v>18837</v>
      </c>
    </row>
    <row r="18929" spans="1:2" x14ac:dyDescent="0.45">
      <c r="A18929" t="s">
        <v>19795</v>
      </c>
      <c r="B18929" t="s">
        <v>18838</v>
      </c>
    </row>
    <row r="18930" spans="1:2" x14ac:dyDescent="0.45">
      <c r="A18930" t="s">
        <v>19795</v>
      </c>
      <c r="B18930" t="s">
        <v>18839</v>
      </c>
    </row>
    <row r="18931" spans="1:2" x14ac:dyDescent="0.45">
      <c r="A18931" t="s">
        <v>19795</v>
      </c>
      <c r="B18931" t="s">
        <v>18840</v>
      </c>
    </row>
    <row r="18932" spans="1:2" x14ac:dyDescent="0.45">
      <c r="A18932" t="s">
        <v>19795</v>
      </c>
      <c r="B18932" t="s">
        <v>18841</v>
      </c>
    </row>
    <row r="18933" spans="1:2" x14ac:dyDescent="0.45">
      <c r="A18933" t="s">
        <v>19795</v>
      </c>
      <c r="B18933" t="s">
        <v>18842</v>
      </c>
    </row>
    <row r="18934" spans="1:2" x14ac:dyDescent="0.45">
      <c r="A18934" t="s">
        <v>19795</v>
      </c>
      <c r="B18934" t="s">
        <v>18843</v>
      </c>
    </row>
    <row r="18935" spans="1:2" x14ac:dyDescent="0.45">
      <c r="A18935" t="s">
        <v>19795</v>
      </c>
      <c r="B18935" t="s">
        <v>18844</v>
      </c>
    </row>
    <row r="18936" spans="1:2" x14ac:dyDescent="0.45">
      <c r="A18936" t="s">
        <v>19795</v>
      </c>
      <c r="B18936" t="s">
        <v>18845</v>
      </c>
    </row>
    <row r="18937" spans="1:2" x14ac:dyDescent="0.45">
      <c r="A18937" t="s">
        <v>19795</v>
      </c>
      <c r="B18937" t="s">
        <v>18846</v>
      </c>
    </row>
    <row r="18938" spans="1:2" x14ac:dyDescent="0.45">
      <c r="A18938" t="s">
        <v>19795</v>
      </c>
      <c r="B18938" t="s">
        <v>18847</v>
      </c>
    </row>
    <row r="18939" spans="1:2" x14ac:dyDescent="0.45">
      <c r="A18939" t="s">
        <v>19795</v>
      </c>
      <c r="B18939" t="s">
        <v>18848</v>
      </c>
    </row>
    <row r="18940" spans="1:2" x14ac:dyDescent="0.45">
      <c r="A18940" t="s">
        <v>19795</v>
      </c>
      <c r="B18940" t="s">
        <v>18849</v>
      </c>
    </row>
    <row r="18941" spans="1:2" x14ac:dyDescent="0.45">
      <c r="A18941" t="s">
        <v>19795</v>
      </c>
      <c r="B18941" t="s">
        <v>18850</v>
      </c>
    </row>
    <row r="18942" spans="1:2" x14ac:dyDescent="0.45">
      <c r="A18942" t="s">
        <v>19795</v>
      </c>
      <c r="B18942" t="s">
        <v>18851</v>
      </c>
    </row>
    <row r="18943" spans="1:2" x14ac:dyDescent="0.45">
      <c r="A18943" t="s">
        <v>19795</v>
      </c>
      <c r="B18943" t="s">
        <v>18852</v>
      </c>
    </row>
    <row r="18944" spans="1:2" x14ac:dyDescent="0.45">
      <c r="A18944" t="s">
        <v>19795</v>
      </c>
      <c r="B18944" t="s">
        <v>18853</v>
      </c>
    </row>
    <row r="18945" spans="1:2" x14ac:dyDescent="0.45">
      <c r="A18945" t="s">
        <v>19795</v>
      </c>
      <c r="B18945" t="s">
        <v>18854</v>
      </c>
    </row>
    <row r="18946" spans="1:2" x14ac:dyDescent="0.45">
      <c r="A18946" t="s">
        <v>19795</v>
      </c>
      <c r="B18946" t="s">
        <v>18855</v>
      </c>
    </row>
    <row r="18947" spans="1:2" x14ac:dyDescent="0.45">
      <c r="A18947" t="s">
        <v>19795</v>
      </c>
      <c r="B18947" t="s">
        <v>18856</v>
      </c>
    </row>
    <row r="18948" spans="1:2" x14ac:dyDescent="0.45">
      <c r="A18948" t="s">
        <v>19795</v>
      </c>
      <c r="B18948" t="s">
        <v>18857</v>
      </c>
    </row>
    <row r="18949" spans="1:2" x14ac:dyDescent="0.45">
      <c r="A18949" t="s">
        <v>19795</v>
      </c>
      <c r="B18949" t="s">
        <v>18858</v>
      </c>
    </row>
    <row r="18950" spans="1:2" x14ac:dyDescent="0.45">
      <c r="A18950" t="s">
        <v>19795</v>
      </c>
      <c r="B18950" t="s">
        <v>18859</v>
      </c>
    </row>
    <row r="18951" spans="1:2" x14ac:dyDescent="0.45">
      <c r="A18951" t="s">
        <v>19795</v>
      </c>
      <c r="B18951" t="s">
        <v>18860</v>
      </c>
    </row>
    <row r="18952" spans="1:2" x14ac:dyDescent="0.45">
      <c r="A18952" t="s">
        <v>19795</v>
      </c>
      <c r="B18952" t="s">
        <v>18861</v>
      </c>
    </row>
    <row r="18953" spans="1:2" x14ac:dyDescent="0.45">
      <c r="A18953" t="s">
        <v>19795</v>
      </c>
      <c r="B18953" t="s">
        <v>18862</v>
      </c>
    </row>
    <row r="18954" spans="1:2" x14ac:dyDescent="0.45">
      <c r="A18954" t="s">
        <v>19795</v>
      </c>
      <c r="B18954" t="s">
        <v>18863</v>
      </c>
    </row>
    <row r="18955" spans="1:2" x14ac:dyDescent="0.45">
      <c r="A18955" t="s">
        <v>19795</v>
      </c>
      <c r="B18955" t="s">
        <v>18864</v>
      </c>
    </row>
    <row r="18956" spans="1:2" x14ac:dyDescent="0.45">
      <c r="A18956" t="s">
        <v>19795</v>
      </c>
      <c r="B18956" t="s">
        <v>18865</v>
      </c>
    </row>
    <row r="18957" spans="1:2" x14ac:dyDescent="0.45">
      <c r="A18957" t="s">
        <v>19795</v>
      </c>
      <c r="B18957" t="s">
        <v>18866</v>
      </c>
    </row>
    <row r="18958" spans="1:2" x14ac:dyDescent="0.45">
      <c r="A18958" t="s">
        <v>19795</v>
      </c>
      <c r="B18958" t="s">
        <v>18867</v>
      </c>
    </row>
    <row r="18959" spans="1:2" x14ac:dyDescent="0.45">
      <c r="A18959" t="s">
        <v>19795</v>
      </c>
      <c r="B18959" t="s">
        <v>18868</v>
      </c>
    </row>
    <row r="18960" spans="1:2" x14ac:dyDescent="0.45">
      <c r="A18960" t="s">
        <v>19795</v>
      </c>
      <c r="B18960" t="s">
        <v>18869</v>
      </c>
    </row>
    <row r="18961" spans="1:2" x14ac:dyDescent="0.45">
      <c r="A18961" t="s">
        <v>19795</v>
      </c>
      <c r="B18961" t="s">
        <v>18870</v>
      </c>
    </row>
    <row r="18962" spans="1:2" x14ac:dyDescent="0.45">
      <c r="A18962" t="s">
        <v>19795</v>
      </c>
      <c r="B18962" t="s">
        <v>18871</v>
      </c>
    </row>
    <row r="18963" spans="1:2" x14ac:dyDescent="0.45">
      <c r="A18963" t="s">
        <v>19795</v>
      </c>
      <c r="B18963" t="s">
        <v>18872</v>
      </c>
    </row>
    <row r="18964" spans="1:2" x14ac:dyDescent="0.45">
      <c r="A18964" t="s">
        <v>19795</v>
      </c>
      <c r="B18964" t="s">
        <v>18873</v>
      </c>
    </row>
    <row r="18965" spans="1:2" x14ac:dyDescent="0.45">
      <c r="A18965" t="s">
        <v>19795</v>
      </c>
      <c r="B18965" t="s">
        <v>18874</v>
      </c>
    </row>
    <row r="18966" spans="1:2" x14ac:dyDescent="0.45">
      <c r="A18966" t="s">
        <v>19795</v>
      </c>
      <c r="B18966" t="s">
        <v>18875</v>
      </c>
    </row>
    <row r="18967" spans="1:2" x14ac:dyDescent="0.45">
      <c r="A18967" t="s">
        <v>19795</v>
      </c>
      <c r="B18967" t="s">
        <v>18876</v>
      </c>
    </row>
    <row r="18968" spans="1:2" x14ac:dyDescent="0.45">
      <c r="A18968" t="s">
        <v>19795</v>
      </c>
      <c r="B18968" t="s">
        <v>18877</v>
      </c>
    </row>
    <row r="18969" spans="1:2" x14ac:dyDescent="0.45">
      <c r="A18969" t="s">
        <v>19795</v>
      </c>
      <c r="B18969" t="s">
        <v>18878</v>
      </c>
    </row>
    <row r="18970" spans="1:2" x14ac:dyDescent="0.45">
      <c r="A18970" t="s">
        <v>19795</v>
      </c>
      <c r="B18970" t="s">
        <v>18879</v>
      </c>
    </row>
    <row r="18971" spans="1:2" x14ac:dyDescent="0.45">
      <c r="A18971" t="s">
        <v>19795</v>
      </c>
      <c r="B18971" t="s">
        <v>18880</v>
      </c>
    </row>
    <row r="18972" spans="1:2" x14ac:dyDescent="0.45">
      <c r="A18972" t="s">
        <v>19795</v>
      </c>
      <c r="B18972" t="s">
        <v>18881</v>
      </c>
    </row>
    <row r="18973" spans="1:2" x14ac:dyDescent="0.45">
      <c r="A18973" t="s">
        <v>19795</v>
      </c>
      <c r="B18973" t="s">
        <v>18882</v>
      </c>
    </row>
    <row r="18974" spans="1:2" x14ac:dyDescent="0.45">
      <c r="A18974" t="s">
        <v>19795</v>
      </c>
      <c r="B18974" t="s">
        <v>18883</v>
      </c>
    </row>
    <row r="18975" spans="1:2" x14ac:dyDescent="0.45">
      <c r="A18975" t="s">
        <v>19795</v>
      </c>
      <c r="B18975" t="s">
        <v>18884</v>
      </c>
    </row>
    <row r="18976" spans="1:2" x14ac:dyDescent="0.45">
      <c r="A18976" t="s">
        <v>19795</v>
      </c>
      <c r="B18976" t="s">
        <v>18885</v>
      </c>
    </row>
    <row r="18977" spans="1:2" x14ac:dyDescent="0.45">
      <c r="A18977" t="s">
        <v>19795</v>
      </c>
      <c r="B18977" t="s">
        <v>18886</v>
      </c>
    </row>
    <row r="18978" spans="1:2" x14ac:dyDescent="0.45">
      <c r="A18978" t="s">
        <v>19795</v>
      </c>
      <c r="B18978" t="s">
        <v>18887</v>
      </c>
    </row>
    <row r="18979" spans="1:2" x14ac:dyDescent="0.45">
      <c r="A18979" t="s">
        <v>19795</v>
      </c>
      <c r="B18979" t="s">
        <v>18888</v>
      </c>
    </row>
    <row r="18980" spans="1:2" x14ac:dyDescent="0.45">
      <c r="A18980" t="s">
        <v>19795</v>
      </c>
      <c r="B18980" t="s">
        <v>18889</v>
      </c>
    </row>
    <row r="18981" spans="1:2" x14ac:dyDescent="0.45">
      <c r="A18981" t="s">
        <v>19795</v>
      </c>
      <c r="B18981" t="s">
        <v>18890</v>
      </c>
    </row>
    <row r="18982" spans="1:2" x14ac:dyDescent="0.45">
      <c r="A18982" t="s">
        <v>19795</v>
      </c>
      <c r="B18982" t="s">
        <v>18891</v>
      </c>
    </row>
    <row r="18983" spans="1:2" x14ac:dyDescent="0.45">
      <c r="A18983" t="s">
        <v>19795</v>
      </c>
      <c r="B18983" t="s">
        <v>18892</v>
      </c>
    </row>
    <row r="18984" spans="1:2" x14ac:dyDescent="0.45">
      <c r="A18984" t="s">
        <v>19795</v>
      </c>
      <c r="B18984" t="s">
        <v>18893</v>
      </c>
    </row>
    <row r="18985" spans="1:2" x14ac:dyDescent="0.45">
      <c r="A18985" t="s">
        <v>19795</v>
      </c>
      <c r="B18985" t="s">
        <v>18894</v>
      </c>
    </row>
    <row r="18986" spans="1:2" x14ac:dyDescent="0.45">
      <c r="A18986" t="s">
        <v>19795</v>
      </c>
      <c r="B18986" s="1" t="s">
        <v>18895</v>
      </c>
    </row>
    <row r="18987" spans="1:2" x14ac:dyDescent="0.45">
      <c r="A18987" t="s">
        <v>19795</v>
      </c>
      <c r="B18987" s="1" t="s">
        <v>18896</v>
      </c>
    </row>
    <row r="18988" spans="1:2" x14ac:dyDescent="0.45">
      <c r="A18988" s="3" t="s">
        <v>19863</v>
      </c>
    </row>
    <row r="18989" spans="1:2" x14ac:dyDescent="0.45">
      <c r="A18989" t="s">
        <v>19864</v>
      </c>
      <c r="B18989" t="s">
        <v>18897</v>
      </c>
    </row>
    <row r="18990" spans="1:2" x14ac:dyDescent="0.45">
      <c r="A18990" t="s">
        <v>19864</v>
      </c>
      <c r="B18990" t="s">
        <v>18898</v>
      </c>
    </row>
    <row r="18991" spans="1:2" x14ac:dyDescent="0.45">
      <c r="A18991" t="s">
        <v>19864</v>
      </c>
      <c r="B18991" t="s">
        <v>18899</v>
      </c>
    </row>
    <row r="18992" spans="1:2" x14ac:dyDescent="0.45">
      <c r="A18992" t="s">
        <v>19864</v>
      </c>
      <c r="B18992" t="s">
        <v>18900</v>
      </c>
    </row>
    <row r="18993" spans="1:2" x14ac:dyDescent="0.45">
      <c r="A18993" t="s">
        <v>19864</v>
      </c>
      <c r="B18993" t="s">
        <v>18901</v>
      </c>
    </row>
    <row r="18994" spans="1:2" x14ac:dyDescent="0.45">
      <c r="A18994" t="s">
        <v>19864</v>
      </c>
      <c r="B18994" t="s">
        <v>18902</v>
      </c>
    </row>
    <row r="18995" spans="1:2" x14ac:dyDescent="0.45">
      <c r="A18995" t="s">
        <v>19864</v>
      </c>
      <c r="B18995" t="s">
        <v>18903</v>
      </c>
    </row>
    <row r="18996" spans="1:2" x14ac:dyDescent="0.45">
      <c r="A18996" t="s">
        <v>19864</v>
      </c>
      <c r="B18996" t="s">
        <v>18904</v>
      </c>
    </row>
    <row r="18997" spans="1:2" x14ac:dyDescent="0.45">
      <c r="A18997" t="s">
        <v>19864</v>
      </c>
      <c r="B18997" t="s">
        <v>18905</v>
      </c>
    </row>
    <row r="18998" spans="1:2" x14ac:dyDescent="0.45">
      <c r="A18998" t="s">
        <v>19864</v>
      </c>
      <c r="B18998" t="s">
        <v>18906</v>
      </c>
    </row>
    <row r="18999" spans="1:2" x14ac:dyDescent="0.45">
      <c r="A18999" t="s">
        <v>19864</v>
      </c>
      <c r="B18999" t="s">
        <v>18907</v>
      </c>
    </row>
    <row r="19000" spans="1:2" x14ac:dyDescent="0.45">
      <c r="A19000" t="s">
        <v>19864</v>
      </c>
      <c r="B19000" t="s">
        <v>18908</v>
      </c>
    </row>
    <row r="19001" spans="1:2" x14ac:dyDescent="0.45">
      <c r="A19001" t="s">
        <v>19864</v>
      </c>
      <c r="B19001" t="s">
        <v>18909</v>
      </c>
    </row>
    <row r="19002" spans="1:2" x14ac:dyDescent="0.45">
      <c r="A19002" t="s">
        <v>19864</v>
      </c>
      <c r="B19002" t="s">
        <v>18910</v>
      </c>
    </row>
    <row r="19003" spans="1:2" x14ac:dyDescent="0.45">
      <c r="A19003" t="s">
        <v>19864</v>
      </c>
      <c r="B19003" t="s">
        <v>18911</v>
      </c>
    </row>
    <row r="19004" spans="1:2" x14ac:dyDescent="0.45">
      <c r="A19004" t="s">
        <v>19864</v>
      </c>
      <c r="B19004" t="s">
        <v>18912</v>
      </c>
    </row>
    <row r="19005" spans="1:2" x14ac:dyDescent="0.45">
      <c r="A19005" t="s">
        <v>19864</v>
      </c>
      <c r="B19005" t="s">
        <v>18913</v>
      </c>
    </row>
    <row r="19006" spans="1:2" x14ac:dyDescent="0.45">
      <c r="A19006" t="s">
        <v>19864</v>
      </c>
      <c r="B19006" t="s">
        <v>18914</v>
      </c>
    </row>
    <row r="19007" spans="1:2" x14ac:dyDescent="0.45">
      <c r="A19007" t="s">
        <v>19864</v>
      </c>
      <c r="B19007" t="s">
        <v>18915</v>
      </c>
    </row>
    <row r="19008" spans="1:2" x14ac:dyDescent="0.45">
      <c r="A19008" t="s">
        <v>19864</v>
      </c>
      <c r="B19008" t="s">
        <v>18916</v>
      </c>
    </row>
    <row r="19009" spans="1:2" x14ac:dyDescent="0.45">
      <c r="A19009" t="s">
        <v>19864</v>
      </c>
      <c r="B19009" t="s">
        <v>18917</v>
      </c>
    </row>
    <row r="19010" spans="1:2" x14ac:dyDescent="0.45">
      <c r="A19010" t="s">
        <v>19864</v>
      </c>
      <c r="B19010" t="s">
        <v>18918</v>
      </c>
    </row>
    <row r="19011" spans="1:2" x14ac:dyDescent="0.45">
      <c r="A19011" t="s">
        <v>19864</v>
      </c>
      <c r="B19011" t="s">
        <v>18919</v>
      </c>
    </row>
    <row r="19012" spans="1:2" x14ac:dyDescent="0.45">
      <c r="A19012" t="s">
        <v>19864</v>
      </c>
      <c r="B19012" t="s">
        <v>18920</v>
      </c>
    </row>
    <row r="19013" spans="1:2" x14ac:dyDescent="0.45">
      <c r="A19013" t="s">
        <v>19864</v>
      </c>
      <c r="B19013" t="s">
        <v>18921</v>
      </c>
    </row>
    <row r="19014" spans="1:2" x14ac:dyDescent="0.45">
      <c r="A19014" t="s">
        <v>19864</v>
      </c>
      <c r="B19014" t="s">
        <v>18922</v>
      </c>
    </row>
    <row r="19015" spans="1:2" x14ac:dyDescent="0.45">
      <c r="A19015" t="s">
        <v>19864</v>
      </c>
      <c r="B19015" t="s">
        <v>18923</v>
      </c>
    </row>
    <row r="19016" spans="1:2" x14ac:dyDescent="0.45">
      <c r="A19016" t="s">
        <v>19864</v>
      </c>
      <c r="B19016" t="s">
        <v>18924</v>
      </c>
    </row>
    <row r="19017" spans="1:2" x14ac:dyDescent="0.45">
      <c r="A19017" t="s">
        <v>19864</v>
      </c>
      <c r="B19017" t="s">
        <v>18925</v>
      </c>
    </row>
    <row r="19018" spans="1:2" x14ac:dyDescent="0.45">
      <c r="A19018" t="s">
        <v>19864</v>
      </c>
      <c r="B19018" t="s">
        <v>18926</v>
      </c>
    </row>
    <row r="19019" spans="1:2" x14ac:dyDescent="0.45">
      <c r="A19019" t="s">
        <v>19864</v>
      </c>
      <c r="B19019" t="s">
        <v>18927</v>
      </c>
    </row>
    <row r="19020" spans="1:2" x14ac:dyDescent="0.45">
      <c r="A19020" t="s">
        <v>19864</v>
      </c>
      <c r="B19020" t="s">
        <v>18928</v>
      </c>
    </row>
    <row r="19021" spans="1:2" x14ac:dyDescent="0.45">
      <c r="A19021" t="s">
        <v>19864</v>
      </c>
      <c r="B19021" t="s">
        <v>18929</v>
      </c>
    </row>
    <row r="19022" spans="1:2" x14ac:dyDescent="0.45">
      <c r="A19022" t="s">
        <v>19864</v>
      </c>
      <c r="B19022" t="s">
        <v>18930</v>
      </c>
    </row>
    <row r="19023" spans="1:2" x14ac:dyDescent="0.45">
      <c r="A19023" t="s">
        <v>19864</v>
      </c>
      <c r="B19023" t="s">
        <v>18931</v>
      </c>
    </row>
    <row r="19024" spans="1:2" x14ac:dyDescent="0.45">
      <c r="A19024" t="s">
        <v>19864</v>
      </c>
      <c r="B19024" t="s">
        <v>18932</v>
      </c>
    </row>
    <row r="19025" spans="1:2" x14ac:dyDescent="0.45">
      <c r="A19025" t="s">
        <v>19864</v>
      </c>
      <c r="B19025" t="s">
        <v>18933</v>
      </c>
    </row>
    <row r="19026" spans="1:2" x14ac:dyDescent="0.45">
      <c r="A19026" t="s">
        <v>19864</v>
      </c>
      <c r="B19026" t="s">
        <v>18934</v>
      </c>
    </row>
    <row r="19027" spans="1:2" x14ac:dyDescent="0.45">
      <c r="A19027" t="s">
        <v>19864</v>
      </c>
      <c r="B19027" t="s">
        <v>18935</v>
      </c>
    </row>
    <row r="19028" spans="1:2" x14ac:dyDescent="0.45">
      <c r="A19028" t="s">
        <v>19864</v>
      </c>
      <c r="B19028" t="s">
        <v>18936</v>
      </c>
    </row>
    <row r="19029" spans="1:2" x14ac:dyDescent="0.45">
      <c r="A19029" t="s">
        <v>19864</v>
      </c>
      <c r="B19029" t="s">
        <v>18937</v>
      </c>
    </row>
    <row r="19030" spans="1:2" x14ac:dyDescent="0.45">
      <c r="A19030" t="s">
        <v>19864</v>
      </c>
      <c r="B19030" t="s">
        <v>18938</v>
      </c>
    </row>
    <row r="19031" spans="1:2" x14ac:dyDescent="0.45">
      <c r="A19031" t="s">
        <v>19864</v>
      </c>
      <c r="B19031" t="s">
        <v>18939</v>
      </c>
    </row>
    <row r="19032" spans="1:2" x14ac:dyDescent="0.45">
      <c r="A19032" t="s">
        <v>19864</v>
      </c>
      <c r="B19032" t="s">
        <v>18940</v>
      </c>
    </row>
    <row r="19033" spans="1:2" x14ac:dyDescent="0.45">
      <c r="A19033" t="s">
        <v>19864</v>
      </c>
      <c r="B19033" t="s">
        <v>18941</v>
      </c>
    </row>
    <row r="19034" spans="1:2" x14ac:dyDescent="0.45">
      <c r="A19034" t="s">
        <v>19864</v>
      </c>
      <c r="B19034" t="s">
        <v>18942</v>
      </c>
    </row>
    <row r="19035" spans="1:2" x14ac:dyDescent="0.45">
      <c r="A19035" t="s">
        <v>19864</v>
      </c>
      <c r="B19035" t="s">
        <v>18943</v>
      </c>
    </row>
    <row r="19036" spans="1:2" x14ac:dyDescent="0.45">
      <c r="A19036" t="s">
        <v>19864</v>
      </c>
      <c r="B19036" t="s">
        <v>18944</v>
      </c>
    </row>
    <row r="19037" spans="1:2" x14ac:dyDescent="0.45">
      <c r="A19037" t="s">
        <v>19864</v>
      </c>
      <c r="B19037" t="s">
        <v>18945</v>
      </c>
    </row>
    <row r="19038" spans="1:2" x14ac:dyDescent="0.45">
      <c r="A19038" t="s">
        <v>19864</v>
      </c>
      <c r="B19038" t="s">
        <v>18946</v>
      </c>
    </row>
    <row r="19039" spans="1:2" x14ac:dyDescent="0.45">
      <c r="A19039" t="s">
        <v>19864</v>
      </c>
      <c r="B19039" t="s">
        <v>18947</v>
      </c>
    </row>
    <row r="19040" spans="1:2" x14ac:dyDescent="0.45">
      <c r="A19040" t="s">
        <v>19864</v>
      </c>
      <c r="B19040" t="s">
        <v>18948</v>
      </c>
    </row>
    <row r="19041" spans="1:2" x14ac:dyDescent="0.45">
      <c r="A19041" t="s">
        <v>19864</v>
      </c>
      <c r="B19041" t="s">
        <v>18949</v>
      </c>
    </row>
    <row r="19042" spans="1:2" x14ac:dyDescent="0.45">
      <c r="A19042" t="s">
        <v>19864</v>
      </c>
      <c r="B19042" t="s">
        <v>18950</v>
      </c>
    </row>
    <row r="19043" spans="1:2" x14ac:dyDescent="0.45">
      <c r="A19043" t="s">
        <v>19864</v>
      </c>
      <c r="B19043" t="s">
        <v>18951</v>
      </c>
    </row>
    <row r="19044" spans="1:2" x14ac:dyDescent="0.45">
      <c r="A19044" t="s">
        <v>19864</v>
      </c>
      <c r="B19044" t="s">
        <v>18952</v>
      </c>
    </row>
    <row r="19045" spans="1:2" x14ac:dyDescent="0.45">
      <c r="A19045" t="s">
        <v>19864</v>
      </c>
      <c r="B19045" t="s">
        <v>18953</v>
      </c>
    </row>
    <row r="19046" spans="1:2" x14ac:dyDescent="0.45">
      <c r="A19046" t="s">
        <v>19864</v>
      </c>
      <c r="B19046" t="s">
        <v>18954</v>
      </c>
    </row>
    <row r="19047" spans="1:2" x14ac:dyDescent="0.45">
      <c r="A19047" t="s">
        <v>19864</v>
      </c>
      <c r="B19047" t="s">
        <v>18955</v>
      </c>
    </row>
    <row r="19048" spans="1:2" x14ac:dyDescent="0.45">
      <c r="A19048" t="s">
        <v>19864</v>
      </c>
      <c r="B19048" t="s">
        <v>18956</v>
      </c>
    </row>
    <row r="19049" spans="1:2" x14ac:dyDescent="0.45">
      <c r="A19049" t="s">
        <v>19864</v>
      </c>
      <c r="B19049" t="s">
        <v>18957</v>
      </c>
    </row>
    <row r="19050" spans="1:2" x14ac:dyDescent="0.45">
      <c r="A19050" t="s">
        <v>19864</v>
      </c>
      <c r="B19050" t="s">
        <v>18958</v>
      </c>
    </row>
    <row r="19051" spans="1:2" x14ac:dyDescent="0.45">
      <c r="A19051" t="s">
        <v>19864</v>
      </c>
      <c r="B19051" t="s">
        <v>18959</v>
      </c>
    </row>
    <row r="19052" spans="1:2" x14ac:dyDescent="0.45">
      <c r="A19052" t="s">
        <v>19864</v>
      </c>
      <c r="B19052" t="s">
        <v>18960</v>
      </c>
    </row>
    <row r="19053" spans="1:2" x14ac:dyDescent="0.45">
      <c r="A19053" t="s">
        <v>19864</v>
      </c>
      <c r="B19053" t="s">
        <v>18961</v>
      </c>
    </row>
    <row r="19054" spans="1:2" x14ac:dyDescent="0.45">
      <c r="A19054" t="s">
        <v>19864</v>
      </c>
      <c r="B19054" t="s">
        <v>18962</v>
      </c>
    </row>
    <row r="19055" spans="1:2" x14ac:dyDescent="0.45">
      <c r="A19055" t="s">
        <v>19864</v>
      </c>
      <c r="B19055" t="s">
        <v>18963</v>
      </c>
    </row>
    <row r="19056" spans="1:2" x14ac:dyDescent="0.45">
      <c r="A19056" t="s">
        <v>19864</v>
      </c>
      <c r="B19056" t="s">
        <v>18964</v>
      </c>
    </row>
    <row r="19057" spans="1:2" x14ac:dyDescent="0.45">
      <c r="A19057" t="s">
        <v>19864</v>
      </c>
      <c r="B19057" t="s">
        <v>18965</v>
      </c>
    </row>
    <row r="19058" spans="1:2" x14ac:dyDescent="0.45">
      <c r="A19058" t="s">
        <v>19864</v>
      </c>
      <c r="B19058" t="s">
        <v>18966</v>
      </c>
    </row>
    <row r="19059" spans="1:2" x14ac:dyDescent="0.45">
      <c r="A19059" t="s">
        <v>19864</v>
      </c>
      <c r="B19059" t="s">
        <v>18967</v>
      </c>
    </row>
    <row r="19060" spans="1:2" x14ac:dyDescent="0.45">
      <c r="A19060" t="s">
        <v>19864</v>
      </c>
      <c r="B19060" t="s">
        <v>18968</v>
      </c>
    </row>
    <row r="19061" spans="1:2" x14ac:dyDescent="0.45">
      <c r="A19061" t="s">
        <v>19864</v>
      </c>
      <c r="B19061" t="s">
        <v>18969</v>
      </c>
    </row>
    <row r="19062" spans="1:2" x14ac:dyDescent="0.45">
      <c r="A19062" t="s">
        <v>19864</v>
      </c>
      <c r="B19062" t="s">
        <v>18970</v>
      </c>
    </row>
    <row r="19063" spans="1:2" x14ac:dyDescent="0.45">
      <c r="A19063" t="s">
        <v>19864</v>
      </c>
      <c r="B19063" t="s">
        <v>18971</v>
      </c>
    </row>
    <row r="19064" spans="1:2" x14ac:dyDescent="0.45">
      <c r="A19064" t="s">
        <v>19864</v>
      </c>
      <c r="B19064" t="s">
        <v>18972</v>
      </c>
    </row>
    <row r="19065" spans="1:2" x14ac:dyDescent="0.45">
      <c r="A19065" t="s">
        <v>19864</v>
      </c>
      <c r="B19065" t="s">
        <v>18973</v>
      </c>
    </row>
    <row r="19066" spans="1:2" x14ac:dyDescent="0.45">
      <c r="A19066" t="s">
        <v>19864</v>
      </c>
      <c r="B19066" t="s">
        <v>18974</v>
      </c>
    </row>
    <row r="19067" spans="1:2" x14ac:dyDescent="0.45">
      <c r="A19067" t="s">
        <v>19864</v>
      </c>
      <c r="B19067" t="s">
        <v>18975</v>
      </c>
    </row>
    <row r="19068" spans="1:2" x14ac:dyDescent="0.45">
      <c r="A19068" t="s">
        <v>19864</v>
      </c>
      <c r="B19068" t="s">
        <v>18976</v>
      </c>
    </row>
    <row r="19069" spans="1:2" x14ac:dyDescent="0.45">
      <c r="A19069" t="s">
        <v>19864</v>
      </c>
      <c r="B19069" t="s">
        <v>18977</v>
      </c>
    </row>
    <row r="19070" spans="1:2" x14ac:dyDescent="0.45">
      <c r="A19070" t="s">
        <v>19864</v>
      </c>
      <c r="B19070" t="s">
        <v>18978</v>
      </c>
    </row>
    <row r="19071" spans="1:2" x14ac:dyDescent="0.45">
      <c r="A19071" t="s">
        <v>19864</v>
      </c>
      <c r="B19071" t="s">
        <v>18979</v>
      </c>
    </row>
    <row r="19072" spans="1:2" x14ac:dyDescent="0.45">
      <c r="A19072" t="s">
        <v>19864</v>
      </c>
      <c r="B19072" t="s">
        <v>18980</v>
      </c>
    </row>
    <row r="19073" spans="1:2" x14ac:dyDescent="0.45">
      <c r="A19073" t="s">
        <v>19864</v>
      </c>
      <c r="B19073" t="s">
        <v>18981</v>
      </c>
    </row>
    <row r="19074" spans="1:2" x14ac:dyDescent="0.45">
      <c r="A19074" t="s">
        <v>19864</v>
      </c>
      <c r="B19074" t="s">
        <v>18982</v>
      </c>
    </row>
    <row r="19075" spans="1:2" x14ac:dyDescent="0.45">
      <c r="A19075" t="s">
        <v>19864</v>
      </c>
      <c r="B19075" t="s">
        <v>18983</v>
      </c>
    </row>
    <row r="19076" spans="1:2" x14ac:dyDescent="0.45">
      <c r="A19076" t="s">
        <v>19864</v>
      </c>
      <c r="B19076" t="s">
        <v>18984</v>
      </c>
    </row>
    <row r="19077" spans="1:2" x14ac:dyDescent="0.45">
      <c r="A19077" t="s">
        <v>19864</v>
      </c>
      <c r="B19077" t="s">
        <v>18985</v>
      </c>
    </row>
    <row r="19078" spans="1:2" x14ac:dyDescent="0.45">
      <c r="A19078" t="s">
        <v>19864</v>
      </c>
      <c r="B19078" t="s">
        <v>18986</v>
      </c>
    </row>
    <row r="19079" spans="1:2" x14ac:dyDescent="0.45">
      <c r="A19079" t="s">
        <v>19864</v>
      </c>
      <c r="B19079" t="s">
        <v>18987</v>
      </c>
    </row>
    <row r="19080" spans="1:2" x14ac:dyDescent="0.45">
      <c r="A19080" t="s">
        <v>19864</v>
      </c>
      <c r="B19080" t="s">
        <v>18988</v>
      </c>
    </row>
    <row r="19081" spans="1:2" x14ac:dyDescent="0.45">
      <c r="A19081" t="s">
        <v>19864</v>
      </c>
      <c r="B19081" t="s">
        <v>18989</v>
      </c>
    </row>
    <row r="19082" spans="1:2" x14ac:dyDescent="0.45">
      <c r="A19082" t="s">
        <v>19864</v>
      </c>
      <c r="B19082" t="s">
        <v>18990</v>
      </c>
    </row>
    <row r="19083" spans="1:2" x14ac:dyDescent="0.45">
      <c r="A19083" t="s">
        <v>19864</v>
      </c>
      <c r="B19083" t="s">
        <v>18991</v>
      </c>
    </row>
    <row r="19084" spans="1:2" x14ac:dyDescent="0.45">
      <c r="A19084" t="s">
        <v>19864</v>
      </c>
      <c r="B19084" t="s">
        <v>18992</v>
      </c>
    </row>
    <row r="19085" spans="1:2" x14ac:dyDescent="0.45">
      <c r="A19085" t="s">
        <v>19864</v>
      </c>
      <c r="B19085" t="s">
        <v>18993</v>
      </c>
    </row>
    <row r="19086" spans="1:2" x14ac:dyDescent="0.45">
      <c r="A19086" t="s">
        <v>19864</v>
      </c>
      <c r="B19086" t="s">
        <v>18994</v>
      </c>
    </row>
    <row r="19087" spans="1:2" x14ac:dyDescent="0.45">
      <c r="A19087" t="s">
        <v>19864</v>
      </c>
      <c r="B19087" t="s">
        <v>18995</v>
      </c>
    </row>
    <row r="19088" spans="1:2" x14ac:dyDescent="0.45">
      <c r="A19088" t="s">
        <v>19864</v>
      </c>
      <c r="B19088" s="1" t="s">
        <v>18996</v>
      </c>
    </row>
    <row r="19089" spans="1:2" x14ac:dyDescent="0.45">
      <c r="A19089" t="s">
        <v>19864</v>
      </c>
      <c r="B19089" s="1" t="s">
        <v>18997</v>
      </c>
    </row>
    <row r="19090" spans="1:2" x14ac:dyDescent="0.45">
      <c r="A19090" s="3" t="s">
        <v>19793</v>
      </c>
    </row>
    <row r="19091" spans="1:2" x14ac:dyDescent="0.45">
      <c r="A19091" s="3" t="s">
        <v>19865</v>
      </c>
    </row>
    <row r="19092" spans="1:2" x14ac:dyDescent="0.45">
      <c r="A19092" t="s">
        <v>19866</v>
      </c>
      <c r="B19092" t="s">
        <v>18998</v>
      </c>
    </row>
    <row r="19093" spans="1:2" x14ac:dyDescent="0.45">
      <c r="A19093" t="s">
        <v>19866</v>
      </c>
      <c r="B19093" t="s">
        <v>18999</v>
      </c>
    </row>
    <row r="19094" spans="1:2" x14ac:dyDescent="0.45">
      <c r="A19094" t="s">
        <v>19866</v>
      </c>
      <c r="B19094" t="s">
        <v>19000</v>
      </c>
    </row>
    <row r="19095" spans="1:2" x14ac:dyDescent="0.45">
      <c r="A19095" t="s">
        <v>19866</v>
      </c>
      <c r="B19095" t="s">
        <v>19001</v>
      </c>
    </row>
    <row r="19096" spans="1:2" x14ac:dyDescent="0.45">
      <c r="A19096" t="s">
        <v>19866</v>
      </c>
      <c r="B19096" t="s">
        <v>19002</v>
      </c>
    </row>
    <row r="19097" spans="1:2" x14ac:dyDescent="0.45">
      <c r="A19097" t="s">
        <v>19866</v>
      </c>
      <c r="B19097" t="s">
        <v>19003</v>
      </c>
    </row>
    <row r="19098" spans="1:2" x14ac:dyDescent="0.45">
      <c r="A19098" t="s">
        <v>19866</v>
      </c>
      <c r="B19098" t="s">
        <v>19004</v>
      </c>
    </row>
    <row r="19099" spans="1:2" x14ac:dyDescent="0.45">
      <c r="A19099" t="s">
        <v>19866</v>
      </c>
      <c r="B19099" t="s">
        <v>19005</v>
      </c>
    </row>
    <row r="19100" spans="1:2" x14ac:dyDescent="0.45">
      <c r="A19100" t="s">
        <v>19866</v>
      </c>
      <c r="B19100" t="s">
        <v>19006</v>
      </c>
    </row>
    <row r="19101" spans="1:2" x14ac:dyDescent="0.45">
      <c r="A19101" t="s">
        <v>19866</v>
      </c>
      <c r="B19101" t="s">
        <v>19007</v>
      </c>
    </row>
    <row r="19102" spans="1:2" x14ac:dyDescent="0.45">
      <c r="A19102" t="s">
        <v>19866</v>
      </c>
      <c r="B19102" t="s">
        <v>19008</v>
      </c>
    </row>
    <row r="19103" spans="1:2" x14ac:dyDescent="0.45">
      <c r="A19103" t="s">
        <v>19866</v>
      </c>
      <c r="B19103" t="s">
        <v>19009</v>
      </c>
    </row>
    <row r="19104" spans="1:2" x14ac:dyDescent="0.45">
      <c r="A19104" t="s">
        <v>19866</v>
      </c>
      <c r="B19104" t="s">
        <v>19010</v>
      </c>
    </row>
    <row r="19105" spans="1:2" x14ac:dyDescent="0.45">
      <c r="A19105" t="s">
        <v>19866</v>
      </c>
      <c r="B19105" t="s">
        <v>19011</v>
      </c>
    </row>
    <row r="19106" spans="1:2" x14ac:dyDescent="0.45">
      <c r="A19106" t="s">
        <v>19866</v>
      </c>
      <c r="B19106" t="s">
        <v>19012</v>
      </c>
    </row>
    <row r="19107" spans="1:2" x14ac:dyDescent="0.45">
      <c r="A19107" t="s">
        <v>19866</v>
      </c>
      <c r="B19107" t="s">
        <v>19013</v>
      </c>
    </row>
    <row r="19108" spans="1:2" x14ac:dyDescent="0.45">
      <c r="A19108" t="s">
        <v>19866</v>
      </c>
      <c r="B19108" t="s">
        <v>19014</v>
      </c>
    </row>
    <row r="19109" spans="1:2" x14ac:dyDescent="0.45">
      <c r="A19109" t="s">
        <v>19866</v>
      </c>
      <c r="B19109" t="s">
        <v>19015</v>
      </c>
    </row>
    <row r="19110" spans="1:2" x14ac:dyDescent="0.45">
      <c r="A19110" t="s">
        <v>19866</v>
      </c>
      <c r="B19110" t="s">
        <v>19016</v>
      </c>
    </row>
    <row r="19111" spans="1:2" x14ac:dyDescent="0.45">
      <c r="A19111" t="s">
        <v>19866</v>
      </c>
      <c r="B19111" t="s">
        <v>19017</v>
      </c>
    </row>
    <row r="19112" spans="1:2" x14ac:dyDescent="0.45">
      <c r="A19112" t="s">
        <v>19866</v>
      </c>
      <c r="B19112" t="s">
        <v>19018</v>
      </c>
    </row>
    <row r="19113" spans="1:2" x14ac:dyDescent="0.45">
      <c r="A19113" t="s">
        <v>19866</v>
      </c>
      <c r="B19113" t="s">
        <v>19019</v>
      </c>
    </row>
    <row r="19114" spans="1:2" x14ac:dyDescent="0.45">
      <c r="A19114" t="s">
        <v>19866</v>
      </c>
      <c r="B19114" t="s">
        <v>19020</v>
      </c>
    </row>
    <row r="19115" spans="1:2" x14ac:dyDescent="0.45">
      <c r="A19115" t="s">
        <v>19866</v>
      </c>
      <c r="B19115" t="s">
        <v>19021</v>
      </c>
    </row>
    <row r="19116" spans="1:2" x14ac:dyDescent="0.45">
      <c r="A19116" t="s">
        <v>19866</v>
      </c>
      <c r="B19116" t="s">
        <v>19022</v>
      </c>
    </row>
    <row r="19117" spans="1:2" x14ac:dyDescent="0.45">
      <c r="A19117" t="s">
        <v>19866</v>
      </c>
      <c r="B19117" t="s">
        <v>19023</v>
      </c>
    </row>
    <row r="19118" spans="1:2" x14ac:dyDescent="0.45">
      <c r="A19118" t="s">
        <v>19866</v>
      </c>
      <c r="B19118" t="s">
        <v>19024</v>
      </c>
    </row>
    <row r="19119" spans="1:2" x14ac:dyDescent="0.45">
      <c r="A19119" t="s">
        <v>19866</v>
      </c>
      <c r="B19119" t="s">
        <v>19025</v>
      </c>
    </row>
    <row r="19120" spans="1:2" x14ac:dyDescent="0.45">
      <c r="A19120" t="s">
        <v>19866</v>
      </c>
      <c r="B19120" t="s">
        <v>19026</v>
      </c>
    </row>
    <row r="19121" spans="1:2" x14ac:dyDescent="0.45">
      <c r="A19121" t="s">
        <v>19866</v>
      </c>
      <c r="B19121" t="s">
        <v>19027</v>
      </c>
    </row>
    <row r="19122" spans="1:2" x14ac:dyDescent="0.45">
      <c r="A19122" t="s">
        <v>19866</v>
      </c>
      <c r="B19122" t="s">
        <v>19028</v>
      </c>
    </row>
    <row r="19123" spans="1:2" x14ac:dyDescent="0.45">
      <c r="A19123" t="s">
        <v>19866</v>
      </c>
      <c r="B19123" t="s">
        <v>19029</v>
      </c>
    </row>
    <row r="19124" spans="1:2" x14ac:dyDescent="0.45">
      <c r="A19124" t="s">
        <v>19866</v>
      </c>
      <c r="B19124" s="1" t="s">
        <v>19030</v>
      </c>
    </row>
    <row r="19125" spans="1:2" x14ac:dyDescent="0.45">
      <c r="A19125" t="s">
        <v>19866</v>
      </c>
      <c r="B19125" s="1" t="s">
        <v>19031</v>
      </c>
    </row>
    <row r="19126" spans="1:2" x14ac:dyDescent="0.45">
      <c r="A19126" s="3" t="s">
        <v>19867</v>
      </c>
    </row>
    <row r="19127" spans="1:2" x14ac:dyDescent="0.45">
      <c r="A19127" t="s">
        <v>19868</v>
      </c>
      <c r="B19127" t="s">
        <v>19032</v>
      </c>
    </row>
    <row r="19128" spans="1:2" x14ac:dyDescent="0.45">
      <c r="A19128" t="s">
        <v>19868</v>
      </c>
      <c r="B19128" t="s">
        <v>19033</v>
      </c>
    </row>
    <row r="19129" spans="1:2" x14ac:dyDescent="0.45">
      <c r="A19129" t="s">
        <v>19868</v>
      </c>
      <c r="B19129" t="s">
        <v>19034</v>
      </c>
    </row>
    <row r="19130" spans="1:2" x14ac:dyDescent="0.45">
      <c r="A19130" t="s">
        <v>19868</v>
      </c>
      <c r="B19130" t="s">
        <v>19035</v>
      </c>
    </row>
    <row r="19131" spans="1:2" x14ac:dyDescent="0.45">
      <c r="A19131" t="s">
        <v>19868</v>
      </c>
      <c r="B19131" t="s">
        <v>19036</v>
      </c>
    </row>
    <row r="19132" spans="1:2" x14ac:dyDescent="0.45">
      <c r="A19132" t="s">
        <v>19868</v>
      </c>
      <c r="B19132" t="s">
        <v>19037</v>
      </c>
    </row>
    <row r="19133" spans="1:2" x14ac:dyDescent="0.45">
      <c r="A19133" t="s">
        <v>19868</v>
      </c>
      <c r="B19133" t="s">
        <v>19038</v>
      </c>
    </row>
    <row r="19134" spans="1:2" x14ac:dyDescent="0.45">
      <c r="A19134" t="s">
        <v>19868</v>
      </c>
      <c r="B19134" t="s">
        <v>19039</v>
      </c>
    </row>
    <row r="19135" spans="1:2" x14ac:dyDescent="0.45">
      <c r="A19135" t="s">
        <v>19868</v>
      </c>
      <c r="B19135" t="s">
        <v>19040</v>
      </c>
    </row>
    <row r="19136" spans="1:2" x14ac:dyDescent="0.45">
      <c r="A19136" t="s">
        <v>19868</v>
      </c>
      <c r="B19136" t="s">
        <v>19041</v>
      </c>
    </row>
    <row r="19137" spans="1:2" x14ac:dyDescent="0.45">
      <c r="A19137" t="s">
        <v>19868</v>
      </c>
      <c r="B19137" t="s">
        <v>19042</v>
      </c>
    </row>
    <row r="19138" spans="1:2" x14ac:dyDescent="0.45">
      <c r="A19138" t="s">
        <v>19868</v>
      </c>
      <c r="B19138" t="s">
        <v>19043</v>
      </c>
    </row>
    <row r="19139" spans="1:2" x14ac:dyDescent="0.45">
      <c r="A19139" t="s">
        <v>19868</v>
      </c>
      <c r="B19139" t="s">
        <v>19044</v>
      </c>
    </row>
    <row r="19140" spans="1:2" x14ac:dyDescent="0.45">
      <c r="A19140" t="s">
        <v>19868</v>
      </c>
      <c r="B19140" t="s">
        <v>19045</v>
      </c>
    </row>
    <row r="19141" spans="1:2" x14ac:dyDescent="0.45">
      <c r="A19141" t="s">
        <v>19868</v>
      </c>
      <c r="B19141" t="s">
        <v>19046</v>
      </c>
    </row>
    <row r="19142" spans="1:2" x14ac:dyDescent="0.45">
      <c r="A19142" t="s">
        <v>19868</v>
      </c>
      <c r="B19142" t="s">
        <v>19047</v>
      </c>
    </row>
    <row r="19143" spans="1:2" x14ac:dyDescent="0.45">
      <c r="A19143" t="s">
        <v>19868</v>
      </c>
      <c r="B19143" t="s">
        <v>19048</v>
      </c>
    </row>
    <row r="19144" spans="1:2" x14ac:dyDescent="0.45">
      <c r="A19144" t="s">
        <v>19868</v>
      </c>
      <c r="B19144" t="s">
        <v>19049</v>
      </c>
    </row>
    <row r="19145" spans="1:2" x14ac:dyDescent="0.45">
      <c r="A19145" t="s">
        <v>19868</v>
      </c>
      <c r="B19145" t="s">
        <v>19050</v>
      </c>
    </row>
    <row r="19146" spans="1:2" x14ac:dyDescent="0.45">
      <c r="A19146" t="s">
        <v>19868</v>
      </c>
      <c r="B19146" t="s">
        <v>19051</v>
      </c>
    </row>
    <row r="19147" spans="1:2" x14ac:dyDescent="0.45">
      <c r="A19147" t="s">
        <v>19868</v>
      </c>
      <c r="B19147" t="s">
        <v>19052</v>
      </c>
    </row>
    <row r="19148" spans="1:2" x14ac:dyDescent="0.45">
      <c r="A19148" t="s">
        <v>19868</v>
      </c>
      <c r="B19148" t="s">
        <v>19053</v>
      </c>
    </row>
    <row r="19149" spans="1:2" x14ac:dyDescent="0.45">
      <c r="A19149" t="s">
        <v>19868</v>
      </c>
      <c r="B19149" t="s">
        <v>19054</v>
      </c>
    </row>
    <row r="19150" spans="1:2" x14ac:dyDescent="0.45">
      <c r="A19150" t="s">
        <v>19868</v>
      </c>
      <c r="B19150" t="s">
        <v>19055</v>
      </c>
    </row>
    <row r="19151" spans="1:2" x14ac:dyDescent="0.45">
      <c r="A19151" t="s">
        <v>19868</v>
      </c>
      <c r="B19151" t="s">
        <v>19056</v>
      </c>
    </row>
    <row r="19152" spans="1:2" x14ac:dyDescent="0.45">
      <c r="A19152" t="s">
        <v>19868</v>
      </c>
      <c r="B19152" t="s">
        <v>19057</v>
      </c>
    </row>
    <row r="19153" spans="1:2" x14ac:dyDescent="0.45">
      <c r="A19153" t="s">
        <v>19868</v>
      </c>
      <c r="B19153" t="s">
        <v>19058</v>
      </c>
    </row>
    <row r="19154" spans="1:2" x14ac:dyDescent="0.45">
      <c r="A19154" t="s">
        <v>19868</v>
      </c>
      <c r="B19154" t="s">
        <v>19059</v>
      </c>
    </row>
    <row r="19155" spans="1:2" x14ac:dyDescent="0.45">
      <c r="A19155" t="s">
        <v>19868</v>
      </c>
      <c r="B19155" t="s">
        <v>19060</v>
      </c>
    </row>
    <row r="19156" spans="1:2" x14ac:dyDescent="0.45">
      <c r="A19156" t="s">
        <v>19868</v>
      </c>
      <c r="B19156" t="s">
        <v>19061</v>
      </c>
    </row>
    <row r="19157" spans="1:2" x14ac:dyDescent="0.45">
      <c r="A19157" t="s">
        <v>19868</v>
      </c>
      <c r="B19157" t="s">
        <v>19062</v>
      </c>
    </row>
    <row r="19158" spans="1:2" x14ac:dyDescent="0.45">
      <c r="A19158" t="s">
        <v>19868</v>
      </c>
      <c r="B19158" t="s">
        <v>19063</v>
      </c>
    </row>
    <row r="19159" spans="1:2" x14ac:dyDescent="0.45">
      <c r="A19159" t="s">
        <v>19868</v>
      </c>
      <c r="B19159" t="s">
        <v>19064</v>
      </c>
    </row>
    <row r="19160" spans="1:2" x14ac:dyDescent="0.45">
      <c r="A19160" t="s">
        <v>19868</v>
      </c>
      <c r="B19160" t="s">
        <v>19065</v>
      </c>
    </row>
    <row r="19161" spans="1:2" x14ac:dyDescent="0.45">
      <c r="A19161" t="s">
        <v>19868</v>
      </c>
      <c r="B19161" t="s">
        <v>19066</v>
      </c>
    </row>
    <row r="19162" spans="1:2" x14ac:dyDescent="0.45">
      <c r="A19162" t="s">
        <v>19868</v>
      </c>
      <c r="B19162" t="s">
        <v>19067</v>
      </c>
    </row>
    <row r="19163" spans="1:2" x14ac:dyDescent="0.45">
      <c r="A19163" t="s">
        <v>19868</v>
      </c>
      <c r="B19163" t="s">
        <v>19068</v>
      </c>
    </row>
    <row r="19164" spans="1:2" x14ac:dyDescent="0.45">
      <c r="A19164" t="s">
        <v>19868</v>
      </c>
      <c r="B19164" t="s">
        <v>19069</v>
      </c>
    </row>
    <row r="19165" spans="1:2" x14ac:dyDescent="0.45">
      <c r="A19165" t="s">
        <v>19868</v>
      </c>
      <c r="B19165" t="s">
        <v>19070</v>
      </c>
    </row>
    <row r="19166" spans="1:2" x14ac:dyDescent="0.45">
      <c r="A19166" t="s">
        <v>19868</v>
      </c>
      <c r="B19166" t="s">
        <v>19071</v>
      </c>
    </row>
    <row r="19167" spans="1:2" x14ac:dyDescent="0.45">
      <c r="A19167" t="s">
        <v>19868</v>
      </c>
      <c r="B19167" t="s">
        <v>19072</v>
      </c>
    </row>
    <row r="19168" spans="1:2" x14ac:dyDescent="0.45">
      <c r="A19168" t="s">
        <v>19868</v>
      </c>
      <c r="B19168" t="s">
        <v>19073</v>
      </c>
    </row>
    <row r="19169" spans="1:2" x14ac:dyDescent="0.45">
      <c r="A19169" t="s">
        <v>19868</v>
      </c>
      <c r="B19169" t="s">
        <v>19074</v>
      </c>
    </row>
    <row r="19170" spans="1:2" x14ac:dyDescent="0.45">
      <c r="A19170" t="s">
        <v>19868</v>
      </c>
      <c r="B19170" t="s">
        <v>19075</v>
      </c>
    </row>
    <row r="19171" spans="1:2" x14ac:dyDescent="0.45">
      <c r="A19171" t="s">
        <v>19868</v>
      </c>
      <c r="B19171" t="s">
        <v>19076</v>
      </c>
    </row>
    <row r="19172" spans="1:2" x14ac:dyDescent="0.45">
      <c r="A19172" t="s">
        <v>19868</v>
      </c>
      <c r="B19172" t="s">
        <v>19077</v>
      </c>
    </row>
    <row r="19173" spans="1:2" x14ac:dyDescent="0.45">
      <c r="A19173" t="s">
        <v>19868</v>
      </c>
      <c r="B19173" t="s">
        <v>19078</v>
      </c>
    </row>
    <row r="19174" spans="1:2" x14ac:dyDescent="0.45">
      <c r="A19174" t="s">
        <v>19868</v>
      </c>
      <c r="B19174" t="s">
        <v>19079</v>
      </c>
    </row>
    <row r="19175" spans="1:2" x14ac:dyDescent="0.45">
      <c r="A19175" t="s">
        <v>19868</v>
      </c>
      <c r="B19175" t="s">
        <v>19080</v>
      </c>
    </row>
    <row r="19176" spans="1:2" x14ac:dyDescent="0.45">
      <c r="A19176" t="s">
        <v>19868</v>
      </c>
      <c r="B19176" t="s">
        <v>19081</v>
      </c>
    </row>
    <row r="19177" spans="1:2" x14ac:dyDescent="0.45">
      <c r="A19177" t="s">
        <v>19868</v>
      </c>
      <c r="B19177" t="s">
        <v>19082</v>
      </c>
    </row>
    <row r="19178" spans="1:2" x14ac:dyDescent="0.45">
      <c r="A19178" t="s">
        <v>19868</v>
      </c>
      <c r="B19178" t="s">
        <v>19083</v>
      </c>
    </row>
    <row r="19179" spans="1:2" x14ac:dyDescent="0.45">
      <c r="A19179" t="s">
        <v>19868</v>
      </c>
      <c r="B19179" t="s">
        <v>19084</v>
      </c>
    </row>
    <row r="19180" spans="1:2" x14ac:dyDescent="0.45">
      <c r="A19180" t="s">
        <v>19868</v>
      </c>
      <c r="B19180" t="s">
        <v>19085</v>
      </c>
    </row>
    <row r="19181" spans="1:2" x14ac:dyDescent="0.45">
      <c r="A19181" t="s">
        <v>19868</v>
      </c>
      <c r="B19181" t="s">
        <v>19086</v>
      </c>
    </row>
    <row r="19182" spans="1:2" x14ac:dyDescent="0.45">
      <c r="A19182" t="s">
        <v>19868</v>
      </c>
      <c r="B19182" t="s">
        <v>19087</v>
      </c>
    </row>
    <row r="19183" spans="1:2" x14ac:dyDescent="0.45">
      <c r="A19183" t="s">
        <v>19868</v>
      </c>
      <c r="B19183" t="s">
        <v>19088</v>
      </c>
    </row>
    <row r="19184" spans="1:2" x14ac:dyDescent="0.45">
      <c r="A19184" t="s">
        <v>19868</v>
      </c>
      <c r="B19184" t="s">
        <v>19089</v>
      </c>
    </row>
    <row r="19185" spans="1:2" x14ac:dyDescent="0.45">
      <c r="A19185" t="s">
        <v>19868</v>
      </c>
      <c r="B19185" t="s">
        <v>19090</v>
      </c>
    </row>
    <row r="19186" spans="1:2" x14ac:dyDescent="0.45">
      <c r="A19186" t="s">
        <v>19868</v>
      </c>
      <c r="B19186" t="s">
        <v>19091</v>
      </c>
    </row>
    <row r="19187" spans="1:2" x14ac:dyDescent="0.45">
      <c r="A19187" t="s">
        <v>19868</v>
      </c>
      <c r="B19187" t="s">
        <v>19092</v>
      </c>
    </row>
    <row r="19188" spans="1:2" x14ac:dyDescent="0.45">
      <c r="A19188" t="s">
        <v>19868</v>
      </c>
      <c r="B19188" t="s">
        <v>19093</v>
      </c>
    </row>
    <row r="19189" spans="1:2" x14ac:dyDescent="0.45">
      <c r="A19189" t="s">
        <v>19868</v>
      </c>
      <c r="B19189" t="s">
        <v>19094</v>
      </c>
    </row>
    <row r="19190" spans="1:2" x14ac:dyDescent="0.45">
      <c r="A19190" t="s">
        <v>19868</v>
      </c>
      <c r="B19190" t="s">
        <v>19095</v>
      </c>
    </row>
    <row r="19191" spans="1:2" x14ac:dyDescent="0.45">
      <c r="A19191" t="s">
        <v>19868</v>
      </c>
      <c r="B19191" t="s">
        <v>19096</v>
      </c>
    </row>
    <row r="19192" spans="1:2" x14ac:dyDescent="0.45">
      <c r="A19192" t="s">
        <v>19868</v>
      </c>
      <c r="B19192" t="s">
        <v>19097</v>
      </c>
    </row>
    <row r="19193" spans="1:2" x14ac:dyDescent="0.45">
      <c r="A19193" t="s">
        <v>19868</v>
      </c>
      <c r="B19193" t="s">
        <v>19098</v>
      </c>
    </row>
    <row r="19194" spans="1:2" x14ac:dyDescent="0.45">
      <c r="A19194" t="s">
        <v>19868</v>
      </c>
      <c r="B19194" t="s">
        <v>19099</v>
      </c>
    </row>
    <row r="19195" spans="1:2" x14ac:dyDescent="0.45">
      <c r="A19195" t="s">
        <v>19868</v>
      </c>
      <c r="B19195" t="s">
        <v>19100</v>
      </c>
    </row>
    <row r="19196" spans="1:2" x14ac:dyDescent="0.45">
      <c r="A19196" t="s">
        <v>19868</v>
      </c>
      <c r="B19196" t="s">
        <v>19101</v>
      </c>
    </row>
    <row r="19197" spans="1:2" x14ac:dyDescent="0.45">
      <c r="A19197" t="s">
        <v>19868</v>
      </c>
      <c r="B19197" t="s">
        <v>19102</v>
      </c>
    </row>
    <row r="19198" spans="1:2" x14ac:dyDescent="0.45">
      <c r="A19198" t="s">
        <v>19868</v>
      </c>
      <c r="B19198" t="s">
        <v>19103</v>
      </c>
    </row>
    <row r="19199" spans="1:2" x14ac:dyDescent="0.45">
      <c r="A19199" t="s">
        <v>19868</v>
      </c>
      <c r="B19199" t="s">
        <v>19104</v>
      </c>
    </row>
    <row r="19200" spans="1:2" x14ac:dyDescent="0.45">
      <c r="A19200" t="s">
        <v>19868</v>
      </c>
      <c r="B19200" t="s">
        <v>19105</v>
      </c>
    </row>
    <row r="19201" spans="1:2" x14ac:dyDescent="0.45">
      <c r="A19201" t="s">
        <v>19868</v>
      </c>
      <c r="B19201" t="s">
        <v>19106</v>
      </c>
    </row>
    <row r="19202" spans="1:2" x14ac:dyDescent="0.45">
      <c r="A19202" t="s">
        <v>19868</v>
      </c>
      <c r="B19202" t="s">
        <v>19107</v>
      </c>
    </row>
    <row r="19203" spans="1:2" x14ac:dyDescent="0.45">
      <c r="A19203" t="s">
        <v>19868</v>
      </c>
      <c r="B19203" t="s">
        <v>19108</v>
      </c>
    </row>
    <row r="19204" spans="1:2" x14ac:dyDescent="0.45">
      <c r="A19204" t="s">
        <v>19868</v>
      </c>
      <c r="B19204" t="s">
        <v>19109</v>
      </c>
    </row>
    <row r="19205" spans="1:2" x14ac:dyDescent="0.45">
      <c r="A19205" t="s">
        <v>19868</v>
      </c>
      <c r="B19205" t="s">
        <v>19110</v>
      </c>
    </row>
    <row r="19206" spans="1:2" x14ac:dyDescent="0.45">
      <c r="A19206" t="s">
        <v>19868</v>
      </c>
      <c r="B19206" t="s">
        <v>19111</v>
      </c>
    </row>
    <row r="19207" spans="1:2" x14ac:dyDescent="0.45">
      <c r="A19207" t="s">
        <v>19868</v>
      </c>
      <c r="B19207" s="1" t="s">
        <v>19112</v>
      </c>
    </row>
    <row r="19208" spans="1:2" x14ac:dyDescent="0.45">
      <c r="A19208" t="s">
        <v>19868</v>
      </c>
      <c r="B19208" s="1" t="s">
        <v>19113</v>
      </c>
    </row>
    <row r="19209" spans="1:2" x14ac:dyDescent="0.45">
      <c r="A19209" t="s">
        <v>19795</v>
      </c>
      <c r="B19209" t="s">
        <v>19114</v>
      </c>
    </row>
    <row r="19210" spans="1:2" x14ac:dyDescent="0.45">
      <c r="A19210" t="s">
        <v>19795</v>
      </c>
      <c r="B19210" t="s">
        <v>19115</v>
      </c>
    </row>
    <row r="19211" spans="1:2" x14ac:dyDescent="0.45">
      <c r="A19211" t="s">
        <v>19795</v>
      </c>
      <c r="B19211" t="s">
        <v>19116</v>
      </c>
    </row>
    <row r="19212" spans="1:2" x14ac:dyDescent="0.45">
      <c r="A19212" t="s">
        <v>19795</v>
      </c>
      <c r="B19212" t="s">
        <v>19117</v>
      </c>
    </row>
    <row r="19213" spans="1:2" x14ac:dyDescent="0.45">
      <c r="A19213" t="s">
        <v>19795</v>
      </c>
      <c r="B19213" t="s">
        <v>19118</v>
      </c>
    </row>
    <row r="19214" spans="1:2" x14ac:dyDescent="0.45">
      <c r="A19214" t="s">
        <v>19795</v>
      </c>
      <c r="B19214" t="s">
        <v>19119</v>
      </c>
    </row>
    <row r="19215" spans="1:2" x14ac:dyDescent="0.45">
      <c r="A19215" t="s">
        <v>19795</v>
      </c>
      <c r="B19215" t="s">
        <v>19120</v>
      </c>
    </row>
    <row r="19216" spans="1:2" x14ac:dyDescent="0.45">
      <c r="A19216" t="s">
        <v>19795</v>
      </c>
      <c r="B19216" t="s">
        <v>19121</v>
      </c>
    </row>
    <row r="19217" spans="1:2" x14ac:dyDescent="0.45">
      <c r="A19217" t="s">
        <v>19795</v>
      </c>
      <c r="B19217" t="s">
        <v>19122</v>
      </c>
    </row>
    <row r="19218" spans="1:2" x14ac:dyDescent="0.45">
      <c r="A19218" t="s">
        <v>19795</v>
      </c>
      <c r="B19218" t="s">
        <v>19123</v>
      </c>
    </row>
    <row r="19219" spans="1:2" x14ac:dyDescent="0.45">
      <c r="A19219" t="s">
        <v>19795</v>
      </c>
      <c r="B19219" t="s">
        <v>19124</v>
      </c>
    </row>
    <row r="19220" spans="1:2" x14ac:dyDescent="0.45">
      <c r="A19220" t="s">
        <v>19795</v>
      </c>
      <c r="B19220" t="s">
        <v>19125</v>
      </c>
    </row>
    <row r="19221" spans="1:2" x14ac:dyDescent="0.45">
      <c r="A19221" t="s">
        <v>19795</v>
      </c>
      <c r="B19221" t="s">
        <v>19126</v>
      </c>
    </row>
    <row r="19222" spans="1:2" x14ac:dyDescent="0.45">
      <c r="A19222" t="s">
        <v>19795</v>
      </c>
      <c r="B19222" t="s">
        <v>19127</v>
      </c>
    </row>
    <row r="19223" spans="1:2" x14ac:dyDescent="0.45">
      <c r="A19223" t="s">
        <v>19795</v>
      </c>
      <c r="B19223" t="s">
        <v>19128</v>
      </c>
    </row>
    <row r="19224" spans="1:2" x14ac:dyDescent="0.45">
      <c r="A19224" t="s">
        <v>19795</v>
      </c>
      <c r="B19224" t="s">
        <v>19129</v>
      </c>
    </row>
    <row r="19225" spans="1:2" x14ac:dyDescent="0.45">
      <c r="A19225" t="s">
        <v>19795</v>
      </c>
      <c r="B19225" t="s">
        <v>19130</v>
      </c>
    </row>
    <row r="19226" spans="1:2" x14ac:dyDescent="0.45">
      <c r="A19226" t="s">
        <v>19795</v>
      </c>
      <c r="B19226" t="s">
        <v>19131</v>
      </c>
    </row>
    <row r="19227" spans="1:2" x14ac:dyDescent="0.45">
      <c r="A19227" t="s">
        <v>19795</v>
      </c>
      <c r="B19227" t="s">
        <v>19132</v>
      </c>
    </row>
    <row r="19228" spans="1:2" x14ac:dyDescent="0.45">
      <c r="A19228" t="s">
        <v>19795</v>
      </c>
      <c r="B19228" t="s">
        <v>19133</v>
      </c>
    </row>
    <row r="19229" spans="1:2" x14ac:dyDescent="0.45">
      <c r="A19229" t="s">
        <v>19795</v>
      </c>
      <c r="B19229" t="s">
        <v>19134</v>
      </c>
    </row>
    <row r="19230" spans="1:2" x14ac:dyDescent="0.45">
      <c r="A19230" t="s">
        <v>19795</v>
      </c>
      <c r="B19230" t="s">
        <v>19135</v>
      </c>
    </row>
    <row r="19231" spans="1:2" x14ac:dyDescent="0.45">
      <c r="A19231" t="s">
        <v>19795</v>
      </c>
      <c r="B19231" t="s">
        <v>19136</v>
      </c>
    </row>
    <row r="19232" spans="1:2" x14ac:dyDescent="0.45">
      <c r="A19232" t="s">
        <v>19795</v>
      </c>
      <c r="B19232" t="s">
        <v>19137</v>
      </c>
    </row>
    <row r="19233" spans="1:2" x14ac:dyDescent="0.45">
      <c r="A19233" t="s">
        <v>19795</v>
      </c>
      <c r="B19233" t="s">
        <v>19138</v>
      </c>
    </row>
    <row r="19234" spans="1:2" x14ac:dyDescent="0.45">
      <c r="A19234" t="s">
        <v>19795</v>
      </c>
      <c r="B19234" t="s">
        <v>19139</v>
      </c>
    </row>
    <row r="19235" spans="1:2" x14ac:dyDescent="0.45">
      <c r="A19235" t="s">
        <v>19795</v>
      </c>
      <c r="B19235" t="s">
        <v>19140</v>
      </c>
    </row>
    <row r="19236" spans="1:2" x14ac:dyDescent="0.45">
      <c r="A19236" t="s">
        <v>19795</v>
      </c>
      <c r="B19236" t="s">
        <v>19141</v>
      </c>
    </row>
    <row r="19237" spans="1:2" x14ac:dyDescent="0.45">
      <c r="A19237" t="s">
        <v>19795</v>
      </c>
      <c r="B19237" t="s">
        <v>19142</v>
      </c>
    </row>
    <row r="19238" spans="1:2" x14ac:dyDescent="0.45">
      <c r="A19238" t="s">
        <v>19795</v>
      </c>
      <c r="B19238" t="s">
        <v>19143</v>
      </c>
    </row>
    <row r="19239" spans="1:2" x14ac:dyDescent="0.45">
      <c r="A19239" t="s">
        <v>19795</v>
      </c>
      <c r="B19239" t="s">
        <v>19144</v>
      </c>
    </row>
    <row r="19240" spans="1:2" x14ac:dyDescent="0.45">
      <c r="A19240" t="s">
        <v>19795</v>
      </c>
      <c r="B19240" t="s">
        <v>19145</v>
      </c>
    </row>
    <row r="19241" spans="1:2" x14ac:dyDescent="0.45">
      <c r="A19241" t="s">
        <v>19795</v>
      </c>
      <c r="B19241" t="s">
        <v>19146</v>
      </c>
    </row>
    <row r="19242" spans="1:2" x14ac:dyDescent="0.45">
      <c r="A19242" t="s">
        <v>19795</v>
      </c>
      <c r="B19242" t="s">
        <v>19147</v>
      </c>
    </row>
    <row r="19243" spans="1:2" x14ac:dyDescent="0.45">
      <c r="A19243" t="s">
        <v>19795</v>
      </c>
      <c r="B19243" t="s">
        <v>19148</v>
      </c>
    </row>
    <row r="19244" spans="1:2" x14ac:dyDescent="0.45">
      <c r="A19244" t="s">
        <v>19795</v>
      </c>
      <c r="B19244" t="s">
        <v>19149</v>
      </c>
    </row>
    <row r="19245" spans="1:2" x14ac:dyDescent="0.45">
      <c r="A19245" t="s">
        <v>19795</v>
      </c>
      <c r="B19245" t="s">
        <v>19150</v>
      </c>
    </row>
    <row r="19246" spans="1:2" x14ac:dyDescent="0.45">
      <c r="A19246" t="s">
        <v>19795</v>
      </c>
      <c r="B19246" t="s">
        <v>19151</v>
      </c>
    </row>
    <row r="19247" spans="1:2" x14ac:dyDescent="0.45">
      <c r="A19247" t="s">
        <v>19795</v>
      </c>
      <c r="B19247" t="s">
        <v>19152</v>
      </c>
    </row>
    <row r="19248" spans="1:2" x14ac:dyDescent="0.45">
      <c r="A19248" t="s">
        <v>19795</v>
      </c>
      <c r="B19248" t="s">
        <v>19153</v>
      </c>
    </row>
    <row r="19249" spans="1:2" x14ac:dyDescent="0.45">
      <c r="A19249" t="s">
        <v>19795</v>
      </c>
      <c r="B19249" t="s">
        <v>19154</v>
      </c>
    </row>
    <row r="19250" spans="1:2" x14ac:dyDescent="0.45">
      <c r="A19250" t="s">
        <v>19795</v>
      </c>
      <c r="B19250" t="s">
        <v>19155</v>
      </c>
    </row>
    <row r="19251" spans="1:2" x14ac:dyDescent="0.45">
      <c r="A19251" t="s">
        <v>19795</v>
      </c>
      <c r="B19251" t="s">
        <v>19156</v>
      </c>
    </row>
    <row r="19252" spans="1:2" x14ac:dyDescent="0.45">
      <c r="A19252" t="s">
        <v>19795</v>
      </c>
      <c r="B19252" t="s">
        <v>19157</v>
      </c>
    </row>
    <row r="19253" spans="1:2" x14ac:dyDescent="0.45">
      <c r="A19253" t="s">
        <v>19795</v>
      </c>
      <c r="B19253" t="s">
        <v>19158</v>
      </c>
    </row>
    <row r="19254" spans="1:2" x14ac:dyDescent="0.45">
      <c r="A19254" t="s">
        <v>19795</v>
      </c>
      <c r="B19254" t="s">
        <v>19159</v>
      </c>
    </row>
    <row r="19255" spans="1:2" x14ac:dyDescent="0.45">
      <c r="A19255" t="s">
        <v>19795</v>
      </c>
      <c r="B19255" t="s">
        <v>19160</v>
      </c>
    </row>
    <row r="19256" spans="1:2" x14ac:dyDescent="0.45">
      <c r="A19256" t="s">
        <v>19795</v>
      </c>
      <c r="B19256" t="s">
        <v>19161</v>
      </c>
    </row>
    <row r="19257" spans="1:2" x14ac:dyDescent="0.45">
      <c r="A19257" t="s">
        <v>19795</v>
      </c>
      <c r="B19257" t="s">
        <v>19162</v>
      </c>
    </row>
    <row r="19258" spans="1:2" x14ac:dyDescent="0.45">
      <c r="A19258" t="s">
        <v>19795</v>
      </c>
      <c r="B19258" t="s">
        <v>19163</v>
      </c>
    </row>
    <row r="19259" spans="1:2" x14ac:dyDescent="0.45">
      <c r="A19259" t="s">
        <v>19795</v>
      </c>
      <c r="B19259" t="s">
        <v>19164</v>
      </c>
    </row>
    <row r="19260" spans="1:2" x14ac:dyDescent="0.45">
      <c r="A19260" t="s">
        <v>19795</v>
      </c>
      <c r="B19260" t="s">
        <v>19165</v>
      </c>
    </row>
    <row r="19261" spans="1:2" x14ac:dyDescent="0.45">
      <c r="A19261" t="s">
        <v>19795</v>
      </c>
      <c r="B19261" t="s">
        <v>19166</v>
      </c>
    </row>
    <row r="19262" spans="1:2" x14ac:dyDescent="0.45">
      <c r="A19262" t="s">
        <v>19795</v>
      </c>
      <c r="B19262" t="s">
        <v>19167</v>
      </c>
    </row>
    <row r="19263" spans="1:2" x14ac:dyDescent="0.45">
      <c r="A19263" t="s">
        <v>19795</v>
      </c>
      <c r="B19263" t="s">
        <v>19168</v>
      </c>
    </row>
    <row r="19264" spans="1:2" x14ac:dyDescent="0.45">
      <c r="A19264" t="s">
        <v>19795</v>
      </c>
      <c r="B19264" t="s">
        <v>19169</v>
      </c>
    </row>
    <row r="19265" spans="1:2" x14ac:dyDescent="0.45">
      <c r="A19265" t="s">
        <v>19795</v>
      </c>
      <c r="B19265" t="s">
        <v>19170</v>
      </c>
    </row>
    <row r="19266" spans="1:2" x14ac:dyDescent="0.45">
      <c r="A19266" t="s">
        <v>19795</v>
      </c>
      <c r="B19266" t="s">
        <v>19171</v>
      </c>
    </row>
    <row r="19267" spans="1:2" x14ac:dyDescent="0.45">
      <c r="A19267" t="s">
        <v>19795</v>
      </c>
      <c r="B19267" t="s">
        <v>19172</v>
      </c>
    </row>
    <row r="19268" spans="1:2" x14ac:dyDescent="0.45">
      <c r="A19268" t="s">
        <v>19795</v>
      </c>
      <c r="B19268" t="s">
        <v>19173</v>
      </c>
    </row>
    <row r="19269" spans="1:2" x14ac:dyDescent="0.45">
      <c r="A19269" t="s">
        <v>19795</v>
      </c>
      <c r="B19269" t="s">
        <v>19174</v>
      </c>
    </row>
    <row r="19270" spans="1:2" x14ac:dyDescent="0.45">
      <c r="A19270" t="s">
        <v>19795</v>
      </c>
      <c r="B19270" t="s">
        <v>19175</v>
      </c>
    </row>
    <row r="19271" spans="1:2" x14ac:dyDescent="0.45">
      <c r="A19271" t="s">
        <v>19795</v>
      </c>
      <c r="B19271" t="s">
        <v>19176</v>
      </c>
    </row>
    <row r="19272" spans="1:2" x14ac:dyDescent="0.45">
      <c r="A19272" t="s">
        <v>19795</v>
      </c>
      <c r="B19272" t="s">
        <v>19177</v>
      </c>
    </row>
    <row r="19273" spans="1:2" x14ac:dyDescent="0.45">
      <c r="A19273" t="s">
        <v>19795</v>
      </c>
      <c r="B19273" t="s">
        <v>19178</v>
      </c>
    </row>
    <row r="19274" spans="1:2" x14ac:dyDescent="0.45">
      <c r="A19274" t="s">
        <v>19795</v>
      </c>
      <c r="B19274" t="s">
        <v>19179</v>
      </c>
    </row>
    <row r="19275" spans="1:2" x14ac:dyDescent="0.45">
      <c r="A19275" t="s">
        <v>19795</v>
      </c>
      <c r="B19275" t="s">
        <v>19180</v>
      </c>
    </row>
    <row r="19276" spans="1:2" x14ac:dyDescent="0.45">
      <c r="A19276" t="s">
        <v>19795</v>
      </c>
      <c r="B19276" t="s">
        <v>19181</v>
      </c>
    </row>
    <row r="19277" spans="1:2" x14ac:dyDescent="0.45">
      <c r="A19277" t="s">
        <v>19795</v>
      </c>
      <c r="B19277" t="s">
        <v>19182</v>
      </c>
    </row>
    <row r="19278" spans="1:2" x14ac:dyDescent="0.45">
      <c r="A19278" t="s">
        <v>19795</v>
      </c>
      <c r="B19278" t="s">
        <v>19183</v>
      </c>
    </row>
    <row r="19279" spans="1:2" x14ac:dyDescent="0.45">
      <c r="A19279" t="s">
        <v>19795</v>
      </c>
      <c r="B19279" t="s">
        <v>19184</v>
      </c>
    </row>
    <row r="19280" spans="1:2" x14ac:dyDescent="0.45">
      <c r="A19280" t="s">
        <v>19795</v>
      </c>
      <c r="B19280" t="s">
        <v>19185</v>
      </c>
    </row>
    <row r="19281" spans="1:2" x14ac:dyDescent="0.45">
      <c r="A19281" t="s">
        <v>19795</v>
      </c>
      <c r="B19281" t="s">
        <v>19186</v>
      </c>
    </row>
    <row r="19282" spans="1:2" x14ac:dyDescent="0.45">
      <c r="A19282" t="s">
        <v>19795</v>
      </c>
      <c r="B19282" t="s">
        <v>19187</v>
      </c>
    </row>
    <row r="19283" spans="1:2" x14ac:dyDescent="0.45">
      <c r="A19283" t="s">
        <v>19795</v>
      </c>
      <c r="B19283" t="s">
        <v>19188</v>
      </c>
    </row>
    <row r="19284" spans="1:2" x14ac:dyDescent="0.45">
      <c r="A19284" t="s">
        <v>19795</v>
      </c>
      <c r="B19284" t="s">
        <v>19189</v>
      </c>
    </row>
    <row r="19285" spans="1:2" x14ac:dyDescent="0.45">
      <c r="A19285" t="s">
        <v>19795</v>
      </c>
      <c r="B19285" t="s">
        <v>19190</v>
      </c>
    </row>
    <row r="19286" spans="1:2" x14ac:dyDescent="0.45">
      <c r="A19286" t="s">
        <v>19795</v>
      </c>
      <c r="B19286" t="s">
        <v>19191</v>
      </c>
    </row>
    <row r="19287" spans="1:2" x14ac:dyDescent="0.45">
      <c r="A19287" t="s">
        <v>19795</v>
      </c>
      <c r="B19287" t="s">
        <v>19192</v>
      </c>
    </row>
    <row r="19288" spans="1:2" x14ac:dyDescent="0.45">
      <c r="A19288" t="s">
        <v>19795</v>
      </c>
      <c r="B19288" t="s">
        <v>19193</v>
      </c>
    </row>
    <row r="19289" spans="1:2" x14ac:dyDescent="0.45">
      <c r="A19289" t="s">
        <v>19795</v>
      </c>
      <c r="B19289" t="s">
        <v>19194</v>
      </c>
    </row>
    <row r="19290" spans="1:2" x14ac:dyDescent="0.45">
      <c r="A19290" t="s">
        <v>19795</v>
      </c>
      <c r="B19290" t="s">
        <v>19195</v>
      </c>
    </row>
    <row r="19291" spans="1:2" x14ac:dyDescent="0.45">
      <c r="A19291" t="s">
        <v>19795</v>
      </c>
      <c r="B19291" s="1" t="s">
        <v>19196</v>
      </c>
    </row>
    <row r="19292" spans="1:2" x14ac:dyDescent="0.45">
      <c r="A19292" s="3" t="s">
        <v>19869</v>
      </c>
    </row>
    <row r="19293" spans="1:2" x14ac:dyDescent="0.45">
      <c r="A19293" s="3" t="s">
        <v>19788</v>
      </c>
    </row>
    <row r="19294" spans="1:2" x14ac:dyDescent="0.45">
      <c r="A19294" t="s">
        <v>19870</v>
      </c>
      <c r="B19294" t="s">
        <v>19197</v>
      </c>
    </row>
    <row r="19295" spans="1:2" x14ac:dyDescent="0.45">
      <c r="A19295" t="s">
        <v>19870</v>
      </c>
      <c r="B19295" t="s">
        <v>19198</v>
      </c>
    </row>
    <row r="19296" spans="1:2" x14ac:dyDescent="0.45">
      <c r="A19296" t="s">
        <v>19870</v>
      </c>
      <c r="B19296" t="s">
        <v>19199</v>
      </c>
    </row>
    <row r="19297" spans="1:2" x14ac:dyDescent="0.45">
      <c r="A19297" t="s">
        <v>19870</v>
      </c>
      <c r="B19297" t="s">
        <v>19200</v>
      </c>
    </row>
    <row r="19298" spans="1:2" x14ac:dyDescent="0.45">
      <c r="A19298" t="s">
        <v>19870</v>
      </c>
      <c r="B19298" t="s">
        <v>19201</v>
      </c>
    </row>
    <row r="19299" spans="1:2" x14ac:dyDescent="0.45">
      <c r="A19299" t="s">
        <v>19870</v>
      </c>
      <c r="B19299" t="s">
        <v>19202</v>
      </c>
    </row>
    <row r="19300" spans="1:2" x14ac:dyDescent="0.45">
      <c r="A19300" t="s">
        <v>19870</v>
      </c>
      <c r="B19300" t="s">
        <v>19203</v>
      </c>
    </row>
    <row r="19301" spans="1:2" x14ac:dyDescent="0.45">
      <c r="A19301" t="s">
        <v>19870</v>
      </c>
      <c r="B19301" t="s">
        <v>19204</v>
      </c>
    </row>
    <row r="19302" spans="1:2" x14ac:dyDescent="0.45">
      <c r="A19302" t="s">
        <v>19870</v>
      </c>
      <c r="B19302" t="s">
        <v>19205</v>
      </c>
    </row>
    <row r="19303" spans="1:2" x14ac:dyDescent="0.45">
      <c r="A19303" t="s">
        <v>19870</v>
      </c>
      <c r="B19303" t="s">
        <v>19206</v>
      </c>
    </row>
    <row r="19304" spans="1:2" x14ac:dyDescent="0.45">
      <c r="A19304" t="s">
        <v>19870</v>
      </c>
      <c r="B19304" t="s">
        <v>19207</v>
      </c>
    </row>
    <row r="19305" spans="1:2" x14ac:dyDescent="0.45">
      <c r="A19305" t="s">
        <v>19870</v>
      </c>
      <c r="B19305" t="s">
        <v>19208</v>
      </c>
    </row>
    <row r="19306" spans="1:2" x14ac:dyDescent="0.45">
      <c r="A19306" t="s">
        <v>19870</v>
      </c>
      <c r="B19306" t="s">
        <v>19209</v>
      </c>
    </row>
    <row r="19307" spans="1:2" x14ac:dyDescent="0.45">
      <c r="A19307" t="s">
        <v>19870</v>
      </c>
      <c r="B19307" t="s">
        <v>19210</v>
      </c>
    </row>
    <row r="19308" spans="1:2" x14ac:dyDescent="0.45">
      <c r="A19308" t="s">
        <v>19870</v>
      </c>
      <c r="B19308" t="s">
        <v>19211</v>
      </c>
    </row>
    <row r="19309" spans="1:2" x14ac:dyDescent="0.45">
      <c r="A19309" t="s">
        <v>19870</v>
      </c>
      <c r="B19309" t="s">
        <v>19212</v>
      </c>
    </row>
    <row r="19310" spans="1:2" x14ac:dyDescent="0.45">
      <c r="A19310" t="s">
        <v>19870</v>
      </c>
      <c r="B19310" t="s">
        <v>19213</v>
      </c>
    </row>
    <row r="19311" spans="1:2" x14ac:dyDescent="0.45">
      <c r="A19311" t="s">
        <v>19870</v>
      </c>
      <c r="B19311" t="s">
        <v>19214</v>
      </c>
    </row>
    <row r="19312" spans="1:2" x14ac:dyDescent="0.45">
      <c r="A19312" t="s">
        <v>19870</v>
      </c>
      <c r="B19312" t="s">
        <v>19215</v>
      </c>
    </row>
    <row r="19313" spans="1:2" x14ac:dyDescent="0.45">
      <c r="A19313" t="s">
        <v>19870</v>
      </c>
      <c r="B19313" t="s">
        <v>19216</v>
      </c>
    </row>
    <row r="19314" spans="1:2" x14ac:dyDescent="0.45">
      <c r="A19314" t="s">
        <v>19870</v>
      </c>
      <c r="B19314" t="s">
        <v>19217</v>
      </c>
    </row>
    <row r="19315" spans="1:2" x14ac:dyDescent="0.45">
      <c r="A19315" t="s">
        <v>19870</v>
      </c>
      <c r="B19315" t="s">
        <v>19218</v>
      </c>
    </row>
    <row r="19316" spans="1:2" x14ac:dyDescent="0.45">
      <c r="A19316" t="s">
        <v>19870</v>
      </c>
      <c r="B19316" t="s">
        <v>19219</v>
      </c>
    </row>
    <row r="19317" spans="1:2" x14ac:dyDescent="0.45">
      <c r="A19317" t="s">
        <v>19870</v>
      </c>
      <c r="B19317" t="s">
        <v>19220</v>
      </c>
    </row>
    <row r="19318" spans="1:2" x14ac:dyDescent="0.45">
      <c r="A19318" t="s">
        <v>19870</v>
      </c>
      <c r="B19318" t="s">
        <v>19221</v>
      </c>
    </row>
    <row r="19319" spans="1:2" x14ac:dyDescent="0.45">
      <c r="A19319" t="s">
        <v>19870</v>
      </c>
      <c r="B19319" t="s">
        <v>19222</v>
      </c>
    </row>
    <row r="19320" spans="1:2" x14ac:dyDescent="0.45">
      <c r="A19320" t="s">
        <v>19870</v>
      </c>
      <c r="B19320" t="s">
        <v>19223</v>
      </c>
    </row>
    <row r="19321" spans="1:2" x14ac:dyDescent="0.45">
      <c r="A19321" t="s">
        <v>19870</v>
      </c>
      <c r="B19321" t="s">
        <v>19224</v>
      </c>
    </row>
    <row r="19322" spans="1:2" x14ac:dyDescent="0.45">
      <c r="A19322" t="s">
        <v>19870</v>
      </c>
      <c r="B19322" t="s">
        <v>19225</v>
      </c>
    </row>
    <row r="19323" spans="1:2" x14ac:dyDescent="0.45">
      <c r="A19323" t="s">
        <v>19870</v>
      </c>
      <c r="B19323" t="s">
        <v>19226</v>
      </c>
    </row>
    <row r="19324" spans="1:2" x14ac:dyDescent="0.45">
      <c r="A19324" t="s">
        <v>19870</v>
      </c>
      <c r="B19324" t="s">
        <v>19227</v>
      </c>
    </row>
    <row r="19325" spans="1:2" x14ac:dyDescent="0.45">
      <c r="A19325" t="s">
        <v>19870</v>
      </c>
      <c r="B19325" t="s">
        <v>19228</v>
      </c>
    </row>
    <row r="19326" spans="1:2" x14ac:dyDescent="0.45">
      <c r="A19326" t="s">
        <v>19870</v>
      </c>
      <c r="B19326" t="s">
        <v>19229</v>
      </c>
    </row>
    <row r="19327" spans="1:2" x14ac:dyDescent="0.45">
      <c r="A19327" t="s">
        <v>19870</v>
      </c>
      <c r="B19327" t="s">
        <v>19230</v>
      </c>
    </row>
    <row r="19328" spans="1:2" x14ac:dyDescent="0.45">
      <c r="A19328" t="s">
        <v>19870</v>
      </c>
      <c r="B19328" t="s">
        <v>19231</v>
      </c>
    </row>
    <row r="19329" spans="1:2" x14ac:dyDescent="0.45">
      <c r="A19329" t="s">
        <v>19870</v>
      </c>
      <c r="B19329" t="s">
        <v>19232</v>
      </c>
    </row>
    <row r="19330" spans="1:2" x14ac:dyDescent="0.45">
      <c r="A19330" t="s">
        <v>19870</v>
      </c>
      <c r="B19330" t="s">
        <v>19233</v>
      </c>
    </row>
    <row r="19331" spans="1:2" x14ac:dyDescent="0.45">
      <c r="A19331" t="s">
        <v>19870</v>
      </c>
      <c r="B19331" t="s">
        <v>19234</v>
      </c>
    </row>
    <row r="19332" spans="1:2" x14ac:dyDescent="0.45">
      <c r="A19332" t="s">
        <v>19870</v>
      </c>
      <c r="B19332" t="s">
        <v>19235</v>
      </c>
    </row>
    <row r="19333" spans="1:2" x14ac:dyDescent="0.45">
      <c r="A19333" t="s">
        <v>19870</v>
      </c>
      <c r="B19333" t="s">
        <v>19236</v>
      </c>
    </row>
    <row r="19334" spans="1:2" x14ac:dyDescent="0.45">
      <c r="A19334" t="s">
        <v>19870</v>
      </c>
      <c r="B19334" t="s">
        <v>19237</v>
      </c>
    </row>
    <row r="19335" spans="1:2" x14ac:dyDescent="0.45">
      <c r="A19335" t="s">
        <v>19870</v>
      </c>
      <c r="B19335" t="s">
        <v>19238</v>
      </c>
    </row>
    <row r="19336" spans="1:2" x14ac:dyDescent="0.45">
      <c r="A19336" t="s">
        <v>19870</v>
      </c>
      <c r="B19336" t="s">
        <v>19239</v>
      </c>
    </row>
    <row r="19337" spans="1:2" x14ac:dyDescent="0.45">
      <c r="A19337" t="s">
        <v>19870</v>
      </c>
      <c r="B19337" t="s">
        <v>19240</v>
      </c>
    </row>
    <row r="19338" spans="1:2" x14ac:dyDescent="0.45">
      <c r="A19338" t="s">
        <v>19870</v>
      </c>
      <c r="B19338" t="s">
        <v>19241</v>
      </c>
    </row>
    <row r="19339" spans="1:2" x14ac:dyDescent="0.45">
      <c r="A19339" t="s">
        <v>19870</v>
      </c>
      <c r="B19339" t="s">
        <v>19242</v>
      </c>
    </row>
    <row r="19340" spans="1:2" x14ac:dyDescent="0.45">
      <c r="A19340" t="s">
        <v>19870</v>
      </c>
      <c r="B19340" t="s">
        <v>19243</v>
      </c>
    </row>
    <row r="19341" spans="1:2" x14ac:dyDescent="0.45">
      <c r="A19341" t="s">
        <v>19870</v>
      </c>
      <c r="B19341" t="s">
        <v>19244</v>
      </c>
    </row>
    <row r="19342" spans="1:2" x14ac:dyDescent="0.45">
      <c r="A19342" t="s">
        <v>19870</v>
      </c>
      <c r="B19342" t="s">
        <v>19245</v>
      </c>
    </row>
    <row r="19343" spans="1:2" x14ac:dyDescent="0.45">
      <c r="A19343" t="s">
        <v>19870</v>
      </c>
      <c r="B19343" t="s">
        <v>19246</v>
      </c>
    </row>
    <row r="19344" spans="1:2" x14ac:dyDescent="0.45">
      <c r="A19344" t="s">
        <v>19870</v>
      </c>
      <c r="B19344" t="s">
        <v>19247</v>
      </c>
    </row>
    <row r="19345" spans="1:2" x14ac:dyDescent="0.45">
      <c r="A19345" t="s">
        <v>19870</v>
      </c>
      <c r="B19345" t="s">
        <v>19248</v>
      </c>
    </row>
    <row r="19346" spans="1:2" x14ac:dyDescent="0.45">
      <c r="A19346" t="s">
        <v>19870</v>
      </c>
      <c r="B19346" t="s">
        <v>19249</v>
      </c>
    </row>
    <row r="19347" spans="1:2" x14ac:dyDescent="0.45">
      <c r="A19347" t="s">
        <v>19870</v>
      </c>
      <c r="B19347" t="s">
        <v>19250</v>
      </c>
    </row>
    <row r="19348" spans="1:2" x14ac:dyDescent="0.45">
      <c r="A19348" t="s">
        <v>19870</v>
      </c>
      <c r="B19348" t="s">
        <v>19251</v>
      </c>
    </row>
    <row r="19349" spans="1:2" x14ac:dyDescent="0.45">
      <c r="A19349" t="s">
        <v>19870</v>
      </c>
      <c r="B19349" t="s">
        <v>19252</v>
      </c>
    </row>
    <row r="19350" spans="1:2" x14ac:dyDescent="0.45">
      <c r="A19350" t="s">
        <v>19870</v>
      </c>
      <c r="B19350" t="s">
        <v>19253</v>
      </c>
    </row>
    <row r="19351" spans="1:2" x14ac:dyDescent="0.45">
      <c r="A19351" t="s">
        <v>19870</v>
      </c>
      <c r="B19351" t="s">
        <v>19254</v>
      </c>
    </row>
    <row r="19352" spans="1:2" x14ac:dyDescent="0.45">
      <c r="A19352" t="s">
        <v>19870</v>
      </c>
      <c r="B19352" t="s">
        <v>19255</v>
      </c>
    </row>
    <row r="19353" spans="1:2" x14ac:dyDescent="0.45">
      <c r="A19353" t="s">
        <v>19870</v>
      </c>
      <c r="B19353" s="1" t="s">
        <v>19256</v>
      </c>
    </row>
    <row r="19354" spans="1:2" x14ac:dyDescent="0.45">
      <c r="A19354" t="s">
        <v>19870</v>
      </c>
      <c r="B19354" s="1" t="s">
        <v>19257</v>
      </c>
    </row>
    <row r="19355" spans="1:2" x14ac:dyDescent="0.45">
      <c r="A19355" t="s">
        <v>19795</v>
      </c>
      <c r="B19355" s="6" t="s">
        <v>19258</v>
      </c>
    </row>
    <row r="19356" spans="1:2" x14ac:dyDescent="0.45">
      <c r="A19356" t="s">
        <v>19795</v>
      </c>
      <c r="B19356" s="6" t="s">
        <v>19259</v>
      </c>
    </row>
    <row r="19357" spans="1:2" x14ac:dyDescent="0.45">
      <c r="A19357" t="s">
        <v>19795</v>
      </c>
      <c r="B19357" s="6" t="s">
        <v>19260</v>
      </c>
    </row>
    <row r="19358" spans="1:2" x14ac:dyDescent="0.45">
      <c r="A19358" t="s">
        <v>19795</v>
      </c>
      <c r="B19358" s="6" t="s">
        <v>19261</v>
      </c>
    </row>
    <row r="19359" spans="1:2" x14ac:dyDescent="0.45">
      <c r="A19359" t="s">
        <v>19795</v>
      </c>
      <c r="B19359" s="6" t="s">
        <v>19262</v>
      </c>
    </row>
    <row r="19360" spans="1:2" x14ac:dyDescent="0.45">
      <c r="A19360" t="s">
        <v>19795</v>
      </c>
      <c r="B19360" s="6" t="s">
        <v>19263</v>
      </c>
    </row>
    <row r="19361" spans="1:2" x14ac:dyDescent="0.45">
      <c r="A19361" t="s">
        <v>19795</v>
      </c>
      <c r="B19361" s="6" t="s">
        <v>19264</v>
      </c>
    </row>
    <row r="19362" spans="1:2" x14ac:dyDescent="0.45">
      <c r="A19362" t="s">
        <v>19795</v>
      </c>
      <c r="B19362" s="6" t="s">
        <v>19265</v>
      </c>
    </row>
    <row r="19363" spans="1:2" x14ac:dyDescent="0.45">
      <c r="A19363" t="s">
        <v>19795</v>
      </c>
      <c r="B19363" s="6" t="s">
        <v>19266</v>
      </c>
    </row>
    <row r="19364" spans="1:2" x14ac:dyDescent="0.45">
      <c r="A19364" t="s">
        <v>19795</v>
      </c>
      <c r="B19364" s="6" t="s">
        <v>19267</v>
      </c>
    </row>
    <row r="19365" spans="1:2" x14ac:dyDescent="0.45">
      <c r="A19365" t="s">
        <v>19795</v>
      </c>
      <c r="B19365" s="6" t="s">
        <v>19268</v>
      </c>
    </row>
    <row r="19366" spans="1:2" x14ac:dyDescent="0.45">
      <c r="A19366" t="s">
        <v>19795</v>
      </c>
      <c r="B19366" s="6" t="s">
        <v>19269</v>
      </c>
    </row>
    <row r="19367" spans="1:2" x14ac:dyDescent="0.45">
      <c r="A19367" t="s">
        <v>19795</v>
      </c>
      <c r="B19367" s="6" t="s">
        <v>19270</v>
      </c>
    </row>
    <row r="19368" spans="1:2" x14ac:dyDescent="0.45">
      <c r="A19368" t="s">
        <v>19795</v>
      </c>
      <c r="B19368" s="6" t="s">
        <v>19271</v>
      </c>
    </row>
    <row r="19369" spans="1:2" x14ac:dyDescent="0.45">
      <c r="A19369" t="s">
        <v>19795</v>
      </c>
      <c r="B19369" s="6" t="s">
        <v>19272</v>
      </c>
    </row>
    <row r="19370" spans="1:2" x14ac:dyDescent="0.45">
      <c r="A19370" t="s">
        <v>19795</v>
      </c>
      <c r="B19370" s="6" t="s">
        <v>19273</v>
      </c>
    </row>
    <row r="19371" spans="1:2" x14ac:dyDescent="0.45">
      <c r="A19371" t="s">
        <v>19795</v>
      </c>
      <c r="B19371" s="6" t="s">
        <v>19274</v>
      </c>
    </row>
    <row r="19372" spans="1:2" x14ac:dyDescent="0.45">
      <c r="A19372" t="s">
        <v>19795</v>
      </c>
      <c r="B19372" s="6" t="s">
        <v>19275</v>
      </c>
    </row>
    <row r="19373" spans="1:2" x14ac:dyDescent="0.45">
      <c r="A19373" t="s">
        <v>19795</v>
      </c>
      <c r="B19373" s="6" t="s">
        <v>19276</v>
      </c>
    </row>
    <row r="19374" spans="1:2" x14ac:dyDescent="0.45">
      <c r="A19374" t="s">
        <v>19795</v>
      </c>
      <c r="B19374" s="6" t="s">
        <v>19277</v>
      </c>
    </row>
    <row r="19375" spans="1:2" x14ac:dyDescent="0.45">
      <c r="A19375" t="s">
        <v>19795</v>
      </c>
      <c r="B19375" s="6" t="s">
        <v>19278</v>
      </c>
    </row>
    <row r="19376" spans="1:2" x14ac:dyDescent="0.45">
      <c r="A19376" t="s">
        <v>19795</v>
      </c>
      <c r="B19376" s="6" t="s">
        <v>19279</v>
      </c>
    </row>
    <row r="19377" spans="1:2" x14ac:dyDescent="0.45">
      <c r="A19377" t="s">
        <v>19795</v>
      </c>
      <c r="B19377" s="6" t="s">
        <v>19280</v>
      </c>
    </row>
    <row r="19378" spans="1:2" x14ac:dyDescent="0.45">
      <c r="A19378" t="s">
        <v>19795</v>
      </c>
      <c r="B19378" s="6" t="s">
        <v>19281</v>
      </c>
    </row>
    <row r="19379" spans="1:2" x14ac:dyDescent="0.45">
      <c r="A19379" t="s">
        <v>19795</v>
      </c>
      <c r="B19379" s="6" t="s">
        <v>19282</v>
      </c>
    </row>
    <row r="19380" spans="1:2" x14ac:dyDescent="0.45">
      <c r="A19380" t="s">
        <v>19795</v>
      </c>
      <c r="B19380" s="6" t="s">
        <v>19283</v>
      </c>
    </row>
    <row r="19381" spans="1:2" x14ac:dyDescent="0.45">
      <c r="A19381" t="s">
        <v>19795</v>
      </c>
      <c r="B19381" s="6" t="s">
        <v>19284</v>
      </c>
    </row>
    <row r="19382" spans="1:2" x14ac:dyDescent="0.45">
      <c r="A19382" t="s">
        <v>19795</v>
      </c>
      <c r="B19382" s="6" t="s">
        <v>19285</v>
      </c>
    </row>
    <row r="19383" spans="1:2" x14ac:dyDescent="0.45">
      <c r="A19383" t="s">
        <v>19795</v>
      </c>
      <c r="B19383" s="6" t="s">
        <v>19286</v>
      </c>
    </row>
    <row r="19384" spans="1:2" x14ac:dyDescent="0.45">
      <c r="A19384" t="s">
        <v>19795</v>
      </c>
      <c r="B19384" s="6" t="s">
        <v>19287</v>
      </c>
    </row>
    <row r="19385" spans="1:2" x14ac:dyDescent="0.45">
      <c r="A19385" t="s">
        <v>19795</v>
      </c>
      <c r="B19385" s="6" t="s">
        <v>19288</v>
      </c>
    </row>
    <row r="19386" spans="1:2" x14ac:dyDescent="0.45">
      <c r="A19386" t="s">
        <v>19795</v>
      </c>
      <c r="B19386" s="6" t="s">
        <v>19289</v>
      </c>
    </row>
    <row r="19387" spans="1:2" x14ac:dyDescent="0.45">
      <c r="A19387" t="s">
        <v>19795</v>
      </c>
      <c r="B19387" s="6" t="s">
        <v>19290</v>
      </c>
    </row>
    <row r="19388" spans="1:2" x14ac:dyDescent="0.45">
      <c r="A19388" t="s">
        <v>19795</v>
      </c>
      <c r="B19388" s="6" t="s">
        <v>19291</v>
      </c>
    </row>
    <row r="19389" spans="1:2" x14ac:dyDescent="0.45">
      <c r="A19389" t="s">
        <v>19795</v>
      </c>
      <c r="B19389" s="6" t="s">
        <v>19292</v>
      </c>
    </row>
    <row r="19390" spans="1:2" x14ac:dyDescent="0.45">
      <c r="A19390" t="s">
        <v>19795</v>
      </c>
      <c r="B19390" s="6" t="s">
        <v>19293</v>
      </c>
    </row>
    <row r="19391" spans="1:2" x14ac:dyDescent="0.45">
      <c r="A19391" t="s">
        <v>19795</v>
      </c>
      <c r="B19391" s="6" t="s">
        <v>19294</v>
      </c>
    </row>
    <row r="19392" spans="1:2" x14ac:dyDescent="0.45">
      <c r="A19392" t="s">
        <v>19795</v>
      </c>
      <c r="B19392" s="6" t="s">
        <v>19295</v>
      </c>
    </row>
    <row r="19393" spans="1:2" x14ac:dyDescent="0.45">
      <c r="A19393" t="s">
        <v>19795</v>
      </c>
      <c r="B19393" s="6" t="s">
        <v>19296</v>
      </c>
    </row>
    <row r="19394" spans="1:2" x14ac:dyDescent="0.45">
      <c r="A19394" t="s">
        <v>19795</v>
      </c>
      <c r="B19394" s="6" t="s">
        <v>19297</v>
      </c>
    </row>
    <row r="19395" spans="1:2" x14ac:dyDescent="0.45">
      <c r="A19395" t="s">
        <v>19795</v>
      </c>
      <c r="B19395" s="6" t="s">
        <v>19298</v>
      </c>
    </row>
    <row r="19396" spans="1:2" x14ac:dyDescent="0.45">
      <c r="A19396" t="s">
        <v>19795</v>
      </c>
      <c r="B19396" s="6" t="s">
        <v>19299</v>
      </c>
    </row>
    <row r="19397" spans="1:2" x14ac:dyDescent="0.45">
      <c r="A19397" t="s">
        <v>19795</v>
      </c>
      <c r="B19397" s="6" t="s">
        <v>19300</v>
      </c>
    </row>
    <row r="19398" spans="1:2" x14ac:dyDescent="0.45">
      <c r="A19398" t="s">
        <v>19795</v>
      </c>
      <c r="B19398" s="6" t="s">
        <v>19301</v>
      </c>
    </row>
    <row r="19399" spans="1:2" x14ac:dyDescent="0.45">
      <c r="A19399" t="s">
        <v>19795</v>
      </c>
      <c r="B19399" s="6" t="s">
        <v>19302</v>
      </c>
    </row>
    <row r="19400" spans="1:2" x14ac:dyDescent="0.45">
      <c r="A19400" t="s">
        <v>19795</v>
      </c>
      <c r="B19400" s="6" t="s">
        <v>19303</v>
      </c>
    </row>
    <row r="19401" spans="1:2" x14ac:dyDescent="0.45">
      <c r="A19401" t="s">
        <v>19795</v>
      </c>
      <c r="B19401" s="6" t="s">
        <v>19304</v>
      </c>
    </row>
    <row r="19402" spans="1:2" x14ac:dyDescent="0.45">
      <c r="A19402" t="s">
        <v>19795</v>
      </c>
      <c r="B19402" s="6" t="s">
        <v>19305</v>
      </c>
    </row>
    <row r="19403" spans="1:2" x14ac:dyDescent="0.45">
      <c r="A19403" t="s">
        <v>19795</v>
      </c>
      <c r="B19403" s="6" t="s">
        <v>19306</v>
      </c>
    </row>
    <row r="19404" spans="1:2" x14ac:dyDescent="0.45">
      <c r="A19404" t="s">
        <v>19795</v>
      </c>
      <c r="B19404" s="6" t="s">
        <v>19307</v>
      </c>
    </row>
    <row r="19405" spans="1:2" x14ac:dyDescent="0.45">
      <c r="A19405" t="s">
        <v>19795</v>
      </c>
      <c r="B19405" s="6" t="s">
        <v>19308</v>
      </c>
    </row>
    <row r="19406" spans="1:2" x14ac:dyDescent="0.45">
      <c r="A19406" t="s">
        <v>19795</v>
      </c>
      <c r="B19406" s="6" t="s">
        <v>19309</v>
      </c>
    </row>
    <row r="19407" spans="1:2" x14ac:dyDescent="0.45">
      <c r="A19407" t="s">
        <v>19795</v>
      </c>
      <c r="B19407" s="6" t="s">
        <v>19310</v>
      </c>
    </row>
    <row r="19408" spans="1:2" x14ac:dyDescent="0.45">
      <c r="A19408" t="s">
        <v>19795</v>
      </c>
      <c r="B19408" s="6" t="s">
        <v>19311</v>
      </c>
    </row>
    <row r="19409" spans="1:2" x14ac:dyDescent="0.45">
      <c r="A19409" t="s">
        <v>19795</v>
      </c>
      <c r="B19409" s="6" t="s">
        <v>19312</v>
      </c>
    </row>
    <row r="19410" spans="1:2" x14ac:dyDescent="0.45">
      <c r="A19410" t="s">
        <v>19795</v>
      </c>
      <c r="B19410" s="6" t="s">
        <v>19313</v>
      </c>
    </row>
    <row r="19411" spans="1:2" x14ac:dyDescent="0.45">
      <c r="A19411" t="s">
        <v>19795</v>
      </c>
      <c r="B19411" s="6" t="s">
        <v>19314</v>
      </c>
    </row>
    <row r="19412" spans="1:2" x14ac:dyDescent="0.45">
      <c r="A19412" t="s">
        <v>19795</v>
      </c>
      <c r="B19412" s="6" t="s">
        <v>19315</v>
      </c>
    </row>
    <row r="19413" spans="1:2" x14ac:dyDescent="0.45">
      <c r="A19413" t="s">
        <v>19795</v>
      </c>
      <c r="B19413" s="6" t="s">
        <v>19316</v>
      </c>
    </row>
    <row r="19414" spans="1:2" x14ac:dyDescent="0.45">
      <c r="A19414" t="s">
        <v>19795</v>
      </c>
      <c r="B19414" s="6" t="s">
        <v>19317</v>
      </c>
    </row>
    <row r="19415" spans="1:2" x14ac:dyDescent="0.45">
      <c r="A19415" t="s">
        <v>19795</v>
      </c>
      <c r="B19415" s="6" t="s">
        <v>19318</v>
      </c>
    </row>
    <row r="19416" spans="1:2" x14ac:dyDescent="0.45">
      <c r="A19416" t="s">
        <v>19795</v>
      </c>
      <c r="B19416" s="6" t="s">
        <v>19319</v>
      </c>
    </row>
    <row r="19417" spans="1:2" x14ac:dyDescent="0.45">
      <c r="A19417" t="s">
        <v>19795</v>
      </c>
      <c r="B19417" s="6" t="s">
        <v>19320</v>
      </c>
    </row>
    <row r="19418" spans="1:2" x14ac:dyDescent="0.45">
      <c r="A19418" t="s">
        <v>19795</v>
      </c>
      <c r="B19418" s="6" t="s">
        <v>19321</v>
      </c>
    </row>
    <row r="19419" spans="1:2" x14ac:dyDescent="0.45">
      <c r="A19419" t="s">
        <v>19795</v>
      </c>
      <c r="B19419" s="6" t="s">
        <v>19322</v>
      </c>
    </row>
    <row r="19420" spans="1:2" x14ac:dyDescent="0.45">
      <c r="A19420" t="s">
        <v>19795</v>
      </c>
      <c r="B19420" s="6" t="s">
        <v>19323</v>
      </c>
    </row>
    <row r="19421" spans="1:2" x14ac:dyDescent="0.45">
      <c r="A19421" t="s">
        <v>19795</v>
      </c>
      <c r="B19421" s="6" t="s">
        <v>19324</v>
      </c>
    </row>
    <row r="19422" spans="1:2" x14ac:dyDescent="0.45">
      <c r="A19422" t="s">
        <v>19795</v>
      </c>
      <c r="B19422" s="6" t="s">
        <v>19325</v>
      </c>
    </row>
    <row r="19423" spans="1:2" x14ac:dyDescent="0.45">
      <c r="A19423" t="s">
        <v>19795</v>
      </c>
      <c r="B19423" s="6" t="s">
        <v>19326</v>
      </c>
    </row>
    <row r="19424" spans="1:2" x14ac:dyDescent="0.45">
      <c r="A19424" t="s">
        <v>19795</v>
      </c>
      <c r="B19424" s="6" t="s">
        <v>19327</v>
      </c>
    </row>
    <row r="19425" spans="1:2" x14ac:dyDescent="0.45">
      <c r="A19425" t="s">
        <v>19795</v>
      </c>
      <c r="B19425" s="6" t="s">
        <v>19328</v>
      </c>
    </row>
    <row r="19426" spans="1:2" x14ac:dyDescent="0.45">
      <c r="A19426" t="s">
        <v>19795</v>
      </c>
      <c r="B19426" s="6" t="s">
        <v>19329</v>
      </c>
    </row>
    <row r="19427" spans="1:2" x14ac:dyDescent="0.45">
      <c r="A19427" t="s">
        <v>19795</v>
      </c>
      <c r="B19427" s="6" t="s">
        <v>19330</v>
      </c>
    </row>
    <row r="19428" spans="1:2" x14ac:dyDescent="0.45">
      <c r="A19428" t="s">
        <v>19795</v>
      </c>
      <c r="B19428" s="6" t="s">
        <v>19331</v>
      </c>
    </row>
    <row r="19429" spans="1:2" x14ac:dyDescent="0.45">
      <c r="A19429" t="s">
        <v>19795</v>
      </c>
      <c r="B19429" s="6" t="s">
        <v>19332</v>
      </c>
    </row>
    <row r="19430" spans="1:2" x14ac:dyDescent="0.45">
      <c r="A19430" t="s">
        <v>19795</v>
      </c>
      <c r="B19430" s="6" t="s">
        <v>19333</v>
      </c>
    </row>
    <row r="19431" spans="1:2" x14ac:dyDescent="0.45">
      <c r="A19431" t="s">
        <v>19795</v>
      </c>
      <c r="B19431" s="6" t="s">
        <v>19334</v>
      </c>
    </row>
    <row r="19432" spans="1:2" x14ac:dyDescent="0.45">
      <c r="A19432" t="s">
        <v>19795</v>
      </c>
      <c r="B19432" s="6" t="s">
        <v>19335</v>
      </c>
    </row>
    <row r="19433" spans="1:2" x14ac:dyDescent="0.45">
      <c r="A19433" t="s">
        <v>19795</v>
      </c>
      <c r="B19433" s="6" t="s">
        <v>19336</v>
      </c>
    </row>
    <row r="19434" spans="1:2" x14ac:dyDescent="0.45">
      <c r="A19434" t="s">
        <v>19795</v>
      </c>
      <c r="B19434" s="6" t="s">
        <v>19337</v>
      </c>
    </row>
    <row r="19435" spans="1:2" x14ac:dyDescent="0.45">
      <c r="A19435" t="s">
        <v>19795</v>
      </c>
      <c r="B19435" s="6" t="s">
        <v>19338</v>
      </c>
    </row>
    <row r="19436" spans="1:2" x14ac:dyDescent="0.45">
      <c r="A19436" t="s">
        <v>19795</v>
      </c>
      <c r="B19436" s="6" t="s">
        <v>19339</v>
      </c>
    </row>
    <row r="19437" spans="1:2" x14ac:dyDescent="0.45">
      <c r="A19437" t="s">
        <v>19795</v>
      </c>
      <c r="B19437" s="6" t="s">
        <v>19340</v>
      </c>
    </row>
    <row r="19438" spans="1:2" x14ac:dyDescent="0.45">
      <c r="A19438" t="s">
        <v>19795</v>
      </c>
      <c r="B19438" s="6" t="s">
        <v>19341</v>
      </c>
    </row>
    <row r="19439" spans="1:2" x14ac:dyDescent="0.45">
      <c r="A19439" t="s">
        <v>19795</v>
      </c>
      <c r="B19439" s="6" t="s">
        <v>19342</v>
      </c>
    </row>
    <row r="19440" spans="1:2" x14ac:dyDescent="0.45">
      <c r="A19440" t="s">
        <v>19795</v>
      </c>
      <c r="B19440" s="6" t="s">
        <v>19343</v>
      </c>
    </row>
    <row r="19441" spans="1:2" x14ac:dyDescent="0.45">
      <c r="A19441" t="s">
        <v>19795</v>
      </c>
      <c r="B19441" s="6" t="s">
        <v>19344</v>
      </c>
    </row>
    <row r="19442" spans="1:2" x14ac:dyDescent="0.45">
      <c r="A19442" t="s">
        <v>19795</v>
      </c>
      <c r="B19442" s="6" t="s">
        <v>19345</v>
      </c>
    </row>
    <row r="19443" spans="1:2" x14ac:dyDescent="0.45">
      <c r="A19443" t="s">
        <v>19795</v>
      </c>
      <c r="B19443" s="6" t="s">
        <v>19346</v>
      </c>
    </row>
    <row r="19444" spans="1:2" x14ac:dyDescent="0.45">
      <c r="A19444" t="s">
        <v>19795</v>
      </c>
      <c r="B19444" s="6" t="s">
        <v>19347</v>
      </c>
    </row>
    <row r="19445" spans="1:2" x14ac:dyDescent="0.45">
      <c r="A19445" t="s">
        <v>19795</v>
      </c>
      <c r="B19445" s="6" t="s">
        <v>19348</v>
      </c>
    </row>
    <row r="19446" spans="1:2" x14ac:dyDescent="0.45">
      <c r="A19446" t="s">
        <v>19795</v>
      </c>
      <c r="B19446" s="6" t="s">
        <v>19349</v>
      </c>
    </row>
    <row r="19447" spans="1:2" x14ac:dyDescent="0.45">
      <c r="A19447" t="s">
        <v>19795</v>
      </c>
      <c r="B19447" s="6" t="s">
        <v>19350</v>
      </c>
    </row>
    <row r="19448" spans="1:2" x14ac:dyDescent="0.45">
      <c r="A19448" t="s">
        <v>19795</v>
      </c>
      <c r="B19448" s="6" t="s">
        <v>19351</v>
      </c>
    </row>
    <row r="19449" spans="1:2" x14ac:dyDescent="0.45">
      <c r="A19449" t="s">
        <v>19795</v>
      </c>
      <c r="B19449" s="6" t="s">
        <v>19352</v>
      </c>
    </row>
    <row r="19450" spans="1:2" x14ac:dyDescent="0.45">
      <c r="A19450" t="s">
        <v>19795</v>
      </c>
      <c r="B19450" s="6" t="s">
        <v>19353</v>
      </c>
    </row>
    <row r="19451" spans="1:2" x14ac:dyDescent="0.45">
      <c r="A19451" t="s">
        <v>19795</v>
      </c>
      <c r="B19451" s="6" t="s">
        <v>19354</v>
      </c>
    </row>
    <row r="19452" spans="1:2" x14ac:dyDescent="0.45">
      <c r="A19452" t="s">
        <v>19795</v>
      </c>
      <c r="B19452" s="6" t="s">
        <v>19355</v>
      </c>
    </row>
    <row r="19453" spans="1:2" x14ac:dyDescent="0.45">
      <c r="A19453" t="s">
        <v>19795</v>
      </c>
      <c r="B19453" s="6" t="s">
        <v>19356</v>
      </c>
    </row>
    <row r="19454" spans="1:2" x14ac:dyDescent="0.45">
      <c r="A19454" t="s">
        <v>19795</v>
      </c>
      <c r="B19454" s="6" t="s">
        <v>19357</v>
      </c>
    </row>
    <row r="19455" spans="1:2" x14ac:dyDescent="0.45">
      <c r="A19455" t="s">
        <v>19795</v>
      </c>
      <c r="B19455" s="6" t="s">
        <v>19358</v>
      </c>
    </row>
    <row r="19456" spans="1:2" x14ac:dyDescent="0.45">
      <c r="A19456" t="s">
        <v>19795</v>
      </c>
      <c r="B19456" s="6" t="s">
        <v>19359</v>
      </c>
    </row>
    <row r="19457" spans="1:2" x14ac:dyDescent="0.45">
      <c r="A19457" t="s">
        <v>19795</v>
      </c>
      <c r="B19457" s="6" t="s">
        <v>19360</v>
      </c>
    </row>
    <row r="19458" spans="1:2" x14ac:dyDescent="0.45">
      <c r="A19458" t="s">
        <v>19795</v>
      </c>
      <c r="B19458" s="6" t="s">
        <v>19361</v>
      </c>
    </row>
    <row r="19459" spans="1:2" x14ac:dyDescent="0.45">
      <c r="A19459" t="s">
        <v>19795</v>
      </c>
      <c r="B19459" s="6" t="s">
        <v>19362</v>
      </c>
    </row>
    <row r="19460" spans="1:2" x14ac:dyDescent="0.45">
      <c r="A19460" t="s">
        <v>19795</v>
      </c>
      <c r="B19460" s="6" t="s">
        <v>19363</v>
      </c>
    </row>
    <row r="19461" spans="1:2" x14ac:dyDescent="0.45">
      <c r="A19461" t="s">
        <v>19795</v>
      </c>
      <c r="B19461" s="6" t="s">
        <v>19364</v>
      </c>
    </row>
    <row r="19462" spans="1:2" x14ac:dyDescent="0.45">
      <c r="A19462" t="s">
        <v>19795</v>
      </c>
      <c r="B19462" s="6" t="s">
        <v>19365</v>
      </c>
    </row>
    <row r="19463" spans="1:2" x14ac:dyDescent="0.45">
      <c r="A19463" t="s">
        <v>19795</v>
      </c>
      <c r="B19463" s="6" t="s">
        <v>19366</v>
      </c>
    </row>
    <row r="19464" spans="1:2" x14ac:dyDescent="0.45">
      <c r="A19464" t="s">
        <v>19795</v>
      </c>
      <c r="B19464" s="6" t="s">
        <v>19367</v>
      </c>
    </row>
    <row r="19465" spans="1:2" x14ac:dyDescent="0.45">
      <c r="A19465" t="s">
        <v>19795</v>
      </c>
      <c r="B19465" s="6" t="s">
        <v>19368</v>
      </c>
    </row>
    <row r="19466" spans="1:2" x14ac:dyDescent="0.45">
      <c r="A19466" t="s">
        <v>19795</v>
      </c>
      <c r="B19466" s="6" t="s">
        <v>19369</v>
      </c>
    </row>
    <row r="19467" spans="1:2" x14ac:dyDescent="0.45">
      <c r="A19467" t="s">
        <v>19795</v>
      </c>
      <c r="B19467" s="6" t="s">
        <v>19370</v>
      </c>
    </row>
    <row r="19468" spans="1:2" x14ac:dyDescent="0.45">
      <c r="A19468" t="s">
        <v>19795</v>
      </c>
      <c r="B19468" s="6" t="s">
        <v>19371</v>
      </c>
    </row>
    <row r="19469" spans="1:2" x14ac:dyDescent="0.45">
      <c r="A19469" t="s">
        <v>19795</v>
      </c>
      <c r="B19469" s="6" t="s">
        <v>19372</v>
      </c>
    </row>
    <row r="19470" spans="1:2" x14ac:dyDescent="0.45">
      <c r="A19470" t="s">
        <v>19795</v>
      </c>
      <c r="B19470" s="6" t="s">
        <v>19373</v>
      </c>
    </row>
    <row r="19471" spans="1:2" x14ac:dyDescent="0.45">
      <c r="A19471" t="s">
        <v>19795</v>
      </c>
      <c r="B19471" s="6" t="s">
        <v>19374</v>
      </c>
    </row>
    <row r="19472" spans="1:2" x14ac:dyDescent="0.45">
      <c r="A19472" t="s">
        <v>19795</v>
      </c>
      <c r="B19472" s="6" t="s">
        <v>19375</v>
      </c>
    </row>
    <row r="19473" spans="1:2" x14ac:dyDescent="0.45">
      <c r="A19473" t="s">
        <v>19795</v>
      </c>
      <c r="B19473" s="6" t="s">
        <v>19376</v>
      </c>
    </row>
    <row r="19474" spans="1:2" x14ac:dyDescent="0.45">
      <c r="A19474" t="s">
        <v>19795</v>
      </c>
      <c r="B19474" s="6" t="s">
        <v>19377</v>
      </c>
    </row>
    <row r="19475" spans="1:2" x14ac:dyDescent="0.45">
      <c r="A19475" t="s">
        <v>19795</v>
      </c>
      <c r="B19475" s="6" t="s">
        <v>19378</v>
      </c>
    </row>
    <row r="19476" spans="1:2" x14ac:dyDescent="0.45">
      <c r="A19476" t="s">
        <v>19795</v>
      </c>
      <c r="B19476" s="6" t="s">
        <v>19379</v>
      </c>
    </row>
    <row r="19477" spans="1:2" x14ac:dyDescent="0.45">
      <c r="A19477" t="s">
        <v>19795</v>
      </c>
      <c r="B19477" s="6" t="s">
        <v>19380</v>
      </c>
    </row>
    <row r="19478" spans="1:2" x14ac:dyDescent="0.45">
      <c r="A19478" t="s">
        <v>19795</v>
      </c>
      <c r="B19478" s="6" t="s">
        <v>19381</v>
      </c>
    </row>
    <row r="19479" spans="1:2" x14ac:dyDescent="0.45">
      <c r="A19479" t="s">
        <v>19795</v>
      </c>
      <c r="B19479" s="6" t="s">
        <v>19382</v>
      </c>
    </row>
    <row r="19480" spans="1:2" x14ac:dyDescent="0.45">
      <c r="A19480" t="s">
        <v>19795</v>
      </c>
      <c r="B19480" s="6" t="s">
        <v>19383</v>
      </c>
    </row>
    <row r="19481" spans="1:2" x14ac:dyDescent="0.45">
      <c r="A19481" t="s">
        <v>19795</v>
      </c>
      <c r="B19481" s="6" t="s">
        <v>19384</v>
      </c>
    </row>
    <row r="19482" spans="1:2" x14ac:dyDescent="0.45">
      <c r="A19482" t="s">
        <v>19795</v>
      </c>
      <c r="B19482" s="6" t="s">
        <v>19385</v>
      </c>
    </row>
    <row r="19483" spans="1:2" x14ac:dyDescent="0.45">
      <c r="A19483" t="s">
        <v>19795</v>
      </c>
      <c r="B19483" s="6" t="s">
        <v>19386</v>
      </c>
    </row>
    <row r="19484" spans="1:2" x14ac:dyDescent="0.45">
      <c r="A19484" t="s">
        <v>19795</v>
      </c>
      <c r="B19484" s="6" t="s">
        <v>19387</v>
      </c>
    </row>
    <row r="19485" spans="1:2" x14ac:dyDescent="0.45">
      <c r="A19485" t="s">
        <v>19795</v>
      </c>
      <c r="B19485" s="6" t="s">
        <v>19388</v>
      </c>
    </row>
    <row r="19486" spans="1:2" x14ac:dyDescent="0.45">
      <c r="A19486" t="s">
        <v>19795</v>
      </c>
      <c r="B19486" s="6" t="s">
        <v>19389</v>
      </c>
    </row>
    <row r="19487" spans="1:2" x14ac:dyDescent="0.45">
      <c r="A19487" t="s">
        <v>19795</v>
      </c>
      <c r="B19487" s="6" t="s">
        <v>19390</v>
      </c>
    </row>
    <row r="19488" spans="1:2" x14ac:dyDescent="0.45">
      <c r="A19488" t="s">
        <v>19795</v>
      </c>
      <c r="B19488" s="6" t="s">
        <v>19391</v>
      </c>
    </row>
    <row r="19489" spans="1:2" x14ac:dyDescent="0.45">
      <c r="A19489" t="s">
        <v>19795</v>
      </c>
      <c r="B19489" s="6" t="s">
        <v>19392</v>
      </c>
    </row>
    <row r="19490" spans="1:2" x14ac:dyDescent="0.45">
      <c r="A19490" t="s">
        <v>19795</v>
      </c>
      <c r="B19490" s="6" t="s">
        <v>19393</v>
      </c>
    </row>
    <row r="19491" spans="1:2" x14ac:dyDescent="0.45">
      <c r="A19491" t="s">
        <v>19795</v>
      </c>
      <c r="B19491" s="6" t="s">
        <v>19394</v>
      </c>
    </row>
    <row r="19492" spans="1:2" x14ac:dyDescent="0.45">
      <c r="A19492" t="s">
        <v>19795</v>
      </c>
      <c r="B19492" s="6" t="s">
        <v>19395</v>
      </c>
    </row>
    <row r="19493" spans="1:2" x14ac:dyDescent="0.45">
      <c r="A19493" t="s">
        <v>19795</v>
      </c>
      <c r="B19493" s="6" t="s">
        <v>19396</v>
      </c>
    </row>
    <row r="19494" spans="1:2" x14ac:dyDescent="0.45">
      <c r="A19494" t="s">
        <v>19795</v>
      </c>
      <c r="B19494" s="6" t="s">
        <v>19397</v>
      </c>
    </row>
    <row r="19495" spans="1:2" x14ac:dyDescent="0.45">
      <c r="A19495" t="s">
        <v>19795</v>
      </c>
      <c r="B19495" s="6" t="s">
        <v>19398</v>
      </c>
    </row>
    <row r="19496" spans="1:2" x14ac:dyDescent="0.45">
      <c r="A19496" t="s">
        <v>19795</v>
      </c>
      <c r="B19496" s="6" t="s">
        <v>19399</v>
      </c>
    </row>
    <row r="19497" spans="1:2" x14ac:dyDescent="0.45">
      <c r="A19497" t="s">
        <v>19795</v>
      </c>
      <c r="B19497" s="6" t="s">
        <v>19400</v>
      </c>
    </row>
    <row r="19498" spans="1:2" x14ac:dyDescent="0.45">
      <c r="A19498" t="s">
        <v>19795</v>
      </c>
      <c r="B19498" s="6" t="s">
        <v>19401</v>
      </c>
    </row>
    <row r="19499" spans="1:2" x14ac:dyDescent="0.45">
      <c r="A19499" t="s">
        <v>19795</v>
      </c>
      <c r="B19499" s="6" t="s">
        <v>19402</v>
      </c>
    </row>
    <row r="19500" spans="1:2" x14ac:dyDescent="0.45">
      <c r="A19500" t="s">
        <v>19795</v>
      </c>
      <c r="B19500" s="6" t="s">
        <v>19403</v>
      </c>
    </row>
    <row r="19501" spans="1:2" x14ac:dyDescent="0.45">
      <c r="A19501" t="s">
        <v>19795</v>
      </c>
      <c r="B19501" s="6" t="s">
        <v>19404</v>
      </c>
    </row>
    <row r="19502" spans="1:2" x14ac:dyDescent="0.45">
      <c r="A19502" t="s">
        <v>19795</v>
      </c>
      <c r="B19502" s="6" t="s">
        <v>19405</v>
      </c>
    </row>
    <row r="19503" spans="1:2" x14ac:dyDescent="0.45">
      <c r="A19503" t="s">
        <v>19795</v>
      </c>
      <c r="B19503" s="6" t="s">
        <v>19406</v>
      </c>
    </row>
    <row r="19504" spans="1:2" x14ac:dyDescent="0.45">
      <c r="A19504" t="s">
        <v>19795</v>
      </c>
      <c r="B19504" s="6" t="s">
        <v>19407</v>
      </c>
    </row>
    <row r="19505" spans="1:2" x14ac:dyDescent="0.45">
      <c r="A19505" t="s">
        <v>19795</v>
      </c>
      <c r="B19505" s="6" t="s">
        <v>19408</v>
      </c>
    </row>
    <row r="19506" spans="1:2" x14ac:dyDescent="0.45">
      <c r="A19506" t="s">
        <v>19795</v>
      </c>
      <c r="B19506" s="6" t="s">
        <v>19409</v>
      </c>
    </row>
    <row r="19507" spans="1:2" x14ac:dyDescent="0.45">
      <c r="A19507" t="s">
        <v>19795</v>
      </c>
      <c r="B19507" s="6" t="s">
        <v>19410</v>
      </c>
    </row>
    <row r="19508" spans="1:2" x14ac:dyDescent="0.45">
      <c r="A19508" t="s">
        <v>19795</v>
      </c>
      <c r="B19508" s="6" t="s">
        <v>19411</v>
      </c>
    </row>
    <row r="19509" spans="1:2" x14ac:dyDescent="0.45">
      <c r="A19509" t="s">
        <v>19795</v>
      </c>
      <c r="B19509" s="6" t="s">
        <v>19412</v>
      </c>
    </row>
    <row r="19510" spans="1:2" x14ac:dyDescent="0.45">
      <c r="A19510" t="s">
        <v>19795</v>
      </c>
      <c r="B19510" s="6" t="s">
        <v>19413</v>
      </c>
    </row>
    <row r="19511" spans="1:2" x14ac:dyDescent="0.45">
      <c r="A19511" t="s">
        <v>19795</v>
      </c>
      <c r="B19511" s="6" t="s">
        <v>19414</v>
      </c>
    </row>
    <row r="19512" spans="1:2" x14ac:dyDescent="0.45">
      <c r="A19512" t="s">
        <v>19795</v>
      </c>
      <c r="B19512" s="6" t="s">
        <v>19415</v>
      </c>
    </row>
    <row r="19513" spans="1:2" x14ac:dyDescent="0.45">
      <c r="A19513" t="s">
        <v>19795</v>
      </c>
      <c r="B19513" s="6" t="s">
        <v>19416</v>
      </c>
    </row>
    <row r="19514" spans="1:2" x14ac:dyDescent="0.45">
      <c r="A19514" t="s">
        <v>19795</v>
      </c>
      <c r="B19514" s="6" t="s">
        <v>19417</v>
      </c>
    </row>
    <row r="19515" spans="1:2" x14ac:dyDescent="0.45">
      <c r="A19515" t="s">
        <v>19795</v>
      </c>
      <c r="B19515" s="6" t="s">
        <v>19418</v>
      </c>
    </row>
    <row r="19516" spans="1:2" x14ac:dyDescent="0.45">
      <c r="A19516" t="s">
        <v>19795</v>
      </c>
      <c r="B19516" s="6" t="s">
        <v>19419</v>
      </c>
    </row>
    <row r="19517" spans="1:2" x14ac:dyDescent="0.45">
      <c r="A19517" t="s">
        <v>19795</v>
      </c>
      <c r="B19517" s="6" t="s">
        <v>19420</v>
      </c>
    </row>
    <row r="19518" spans="1:2" x14ac:dyDescent="0.45">
      <c r="A19518" t="s">
        <v>19795</v>
      </c>
      <c r="B19518" s="6" t="s">
        <v>19421</v>
      </c>
    </row>
    <row r="19519" spans="1:2" x14ac:dyDescent="0.45">
      <c r="A19519" t="s">
        <v>19795</v>
      </c>
      <c r="B19519" s="6" t="s">
        <v>19422</v>
      </c>
    </row>
    <row r="19520" spans="1:2" x14ac:dyDescent="0.45">
      <c r="A19520" t="s">
        <v>19795</v>
      </c>
      <c r="B19520" s="6" t="s">
        <v>19423</v>
      </c>
    </row>
    <row r="19521" spans="1:2" x14ac:dyDescent="0.45">
      <c r="A19521" t="s">
        <v>19795</v>
      </c>
      <c r="B19521" s="6" t="s">
        <v>19424</v>
      </c>
    </row>
    <row r="19522" spans="1:2" x14ac:dyDescent="0.45">
      <c r="A19522" t="s">
        <v>19795</v>
      </c>
      <c r="B19522" s="6" t="s">
        <v>19425</v>
      </c>
    </row>
    <row r="19523" spans="1:2" x14ac:dyDescent="0.45">
      <c r="A19523" t="s">
        <v>19795</v>
      </c>
      <c r="B19523" s="6" t="s">
        <v>19426</v>
      </c>
    </row>
    <row r="19524" spans="1:2" x14ac:dyDescent="0.45">
      <c r="A19524" t="s">
        <v>19795</v>
      </c>
      <c r="B19524" s="6" t="s">
        <v>19427</v>
      </c>
    </row>
    <row r="19525" spans="1:2" x14ac:dyDescent="0.45">
      <c r="A19525" t="s">
        <v>19795</v>
      </c>
      <c r="B19525" s="6" t="s">
        <v>19428</v>
      </c>
    </row>
    <row r="19526" spans="1:2" x14ac:dyDescent="0.45">
      <c r="A19526" t="s">
        <v>19795</v>
      </c>
      <c r="B19526" s="6" t="s">
        <v>19429</v>
      </c>
    </row>
    <row r="19527" spans="1:2" x14ac:dyDescent="0.45">
      <c r="A19527" t="s">
        <v>19795</v>
      </c>
      <c r="B19527" s="6" t="s">
        <v>19430</v>
      </c>
    </row>
    <row r="19528" spans="1:2" x14ac:dyDescent="0.45">
      <c r="A19528" t="s">
        <v>19795</v>
      </c>
      <c r="B19528" s="6" t="s">
        <v>19431</v>
      </c>
    </row>
    <row r="19529" spans="1:2" x14ac:dyDescent="0.45">
      <c r="A19529" t="s">
        <v>19795</v>
      </c>
      <c r="B19529" s="6" t="s">
        <v>19432</v>
      </c>
    </row>
    <row r="19530" spans="1:2" x14ac:dyDescent="0.45">
      <c r="A19530" t="s">
        <v>19795</v>
      </c>
      <c r="B19530" s="6" t="s">
        <v>19433</v>
      </c>
    </row>
    <row r="19531" spans="1:2" x14ac:dyDescent="0.45">
      <c r="A19531" t="s">
        <v>19795</v>
      </c>
      <c r="B19531" s="6" t="s">
        <v>19434</v>
      </c>
    </row>
    <row r="19532" spans="1:2" x14ac:dyDescent="0.45">
      <c r="A19532" t="s">
        <v>19795</v>
      </c>
      <c r="B19532" s="6" t="s">
        <v>19435</v>
      </c>
    </row>
    <row r="19533" spans="1:2" x14ac:dyDescent="0.45">
      <c r="A19533" t="s">
        <v>19795</v>
      </c>
      <c r="B19533" s="6" t="s">
        <v>19436</v>
      </c>
    </row>
    <row r="19534" spans="1:2" x14ac:dyDescent="0.45">
      <c r="A19534" t="s">
        <v>19795</v>
      </c>
      <c r="B19534" s="6" t="s">
        <v>19437</v>
      </c>
    </row>
    <row r="19535" spans="1:2" x14ac:dyDescent="0.45">
      <c r="A19535" t="s">
        <v>19795</v>
      </c>
      <c r="B19535" s="6" t="s">
        <v>19438</v>
      </c>
    </row>
    <row r="19536" spans="1:2" x14ac:dyDescent="0.45">
      <c r="A19536" t="s">
        <v>19795</v>
      </c>
      <c r="B19536" s="6" t="s">
        <v>19439</v>
      </c>
    </row>
    <row r="19537" spans="1:2" x14ac:dyDescent="0.45">
      <c r="A19537" t="s">
        <v>19795</v>
      </c>
      <c r="B19537" s="6" t="s">
        <v>19440</v>
      </c>
    </row>
    <row r="19538" spans="1:2" x14ac:dyDescent="0.45">
      <c r="A19538" t="s">
        <v>19795</v>
      </c>
      <c r="B19538" s="6" t="s">
        <v>19441</v>
      </c>
    </row>
    <row r="19539" spans="1:2" x14ac:dyDescent="0.45">
      <c r="A19539" t="s">
        <v>19795</v>
      </c>
      <c r="B19539" s="6" t="s">
        <v>19442</v>
      </c>
    </row>
    <row r="19540" spans="1:2" x14ac:dyDescent="0.45">
      <c r="A19540" t="s">
        <v>19795</v>
      </c>
      <c r="B19540" s="6" t="s">
        <v>19443</v>
      </c>
    </row>
    <row r="19541" spans="1:2" x14ac:dyDescent="0.45">
      <c r="A19541" t="s">
        <v>19795</v>
      </c>
      <c r="B19541" s="6" t="s">
        <v>19444</v>
      </c>
    </row>
    <row r="19542" spans="1:2" x14ac:dyDescent="0.45">
      <c r="A19542" t="s">
        <v>19795</v>
      </c>
      <c r="B19542" s="6" t="s">
        <v>19445</v>
      </c>
    </row>
    <row r="19543" spans="1:2" x14ac:dyDescent="0.45">
      <c r="A19543" t="s">
        <v>19795</v>
      </c>
      <c r="B19543" s="6" t="s">
        <v>19446</v>
      </c>
    </row>
    <row r="19544" spans="1:2" x14ac:dyDescent="0.45">
      <c r="A19544" t="s">
        <v>19795</v>
      </c>
      <c r="B19544" s="6" t="s">
        <v>19447</v>
      </c>
    </row>
    <row r="19545" spans="1:2" x14ac:dyDescent="0.45">
      <c r="A19545" t="s">
        <v>19795</v>
      </c>
      <c r="B19545" s="6" t="s">
        <v>19448</v>
      </c>
    </row>
    <row r="19546" spans="1:2" x14ac:dyDescent="0.45">
      <c r="A19546" t="s">
        <v>19795</v>
      </c>
      <c r="B19546" s="6" t="s">
        <v>19449</v>
      </c>
    </row>
    <row r="19547" spans="1:2" x14ac:dyDescent="0.45">
      <c r="A19547" t="s">
        <v>19795</v>
      </c>
      <c r="B19547" s="6" t="s">
        <v>19450</v>
      </c>
    </row>
    <row r="19548" spans="1:2" x14ac:dyDescent="0.45">
      <c r="A19548" t="s">
        <v>19795</v>
      </c>
      <c r="B19548" s="6" t="s">
        <v>19451</v>
      </c>
    </row>
    <row r="19549" spans="1:2" x14ac:dyDescent="0.45">
      <c r="A19549" t="s">
        <v>19795</v>
      </c>
      <c r="B19549" s="6" t="s">
        <v>19452</v>
      </c>
    </row>
    <row r="19550" spans="1:2" x14ac:dyDescent="0.45">
      <c r="A19550" t="s">
        <v>19795</v>
      </c>
      <c r="B19550" s="6" t="s">
        <v>19453</v>
      </c>
    </row>
    <row r="19551" spans="1:2" x14ac:dyDescent="0.45">
      <c r="A19551" t="s">
        <v>19795</v>
      </c>
      <c r="B19551" s="6" t="s">
        <v>19454</v>
      </c>
    </row>
    <row r="19552" spans="1:2" x14ac:dyDescent="0.45">
      <c r="A19552" t="s">
        <v>19795</v>
      </c>
      <c r="B19552" s="6" t="s">
        <v>19455</v>
      </c>
    </row>
    <row r="19553" spans="1:2" x14ac:dyDescent="0.45">
      <c r="A19553" t="s">
        <v>19795</v>
      </c>
      <c r="B19553" s="6" t="s">
        <v>19456</v>
      </c>
    </row>
    <row r="19554" spans="1:2" x14ac:dyDescent="0.45">
      <c r="A19554" t="s">
        <v>19795</v>
      </c>
      <c r="B19554" s="6" t="s">
        <v>19457</v>
      </c>
    </row>
    <row r="19555" spans="1:2" x14ac:dyDescent="0.45">
      <c r="A19555" t="s">
        <v>19795</v>
      </c>
      <c r="B19555" s="6" t="s">
        <v>19458</v>
      </c>
    </row>
    <row r="19556" spans="1:2" x14ac:dyDescent="0.45">
      <c r="A19556" t="s">
        <v>19795</v>
      </c>
      <c r="B19556" s="6" t="s">
        <v>19459</v>
      </c>
    </row>
    <row r="19557" spans="1:2" x14ac:dyDescent="0.45">
      <c r="A19557" t="s">
        <v>19795</v>
      </c>
      <c r="B19557" s="6" t="s">
        <v>19460</v>
      </c>
    </row>
    <row r="19558" spans="1:2" x14ac:dyDescent="0.45">
      <c r="A19558" t="s">
        <v>19795</v>
      </c>
      <c r="B19558" s="6" t="s">
        <v>19461</v>
      </c>
    </row>
    <row r="19559" spans="1:2" x14ac:dyDescent="0.45">
      <c r="A19559" t="s">
        <v>19795</v>
      </c>
      <c r="B19559" s="6" t="s">
        <v>19462</v>
      </c>
    </row>
    <row r="19560" spans="1:2" x14ac:dyDescent="0.45">
      <c r="A19560" t="s">
        <v>19795</v>
      </c>
      <c r="B19560" s="6" t="s">
        <v>19463</v>
      </c>
    </row>
    <row r="19561" spans="1:2" x14ac:dyDescent="0.45">
      <c r="A19561" t="s">
        <v>19795</v>
      </c>
      <c r="B19561" s="6" t="s">
        <v>19464</v>
      </c>
    </row>
    <row r="19562" spans="1:2" x14ac:dyDescent="0.45">
      <c r="A19562" t="s">
        <v>19795</v>
      </c>
      <c r="B19562" s="6" t="s">
        <v>19465</v>
      </c>
    </row>
    <row r="19563" spans="1:2" x14ac:dyDescent="0.45">
      <c r="A19563" t="s">
        <v>19795</v>
      </c>
      <c r="B19563" s="6" t="s">
        <v>19466</v>
      </c>
    </row>
    <row r="19564" spans="1:2" x14ac:dyDescent="0.45">
      <c r="A19564" t="s">
        <v>19795</v>
      </c>
      <c r="B19564" s="6" t="s">
        <v>19467</v>
      </c>
    </row>
    <row r="19565" spans="1:2" x14ac:dyDescent="0.45">
      <c r="A19565" t="s">
        <v>19795</v>
      </c>
      <c r="B19565" s="6" t="s">
        <v>19468</v>
      </c>
    </row>
    <row r="19566" spans="1:2" x14ac:dyDescent="0.45">
      <c r="A19566" t="s">
        <v>19795</v>
      </c>
      <c r="B19566" s="6" t="s">
        <v>19469</v>
      </c>
    </row>
    <row r="19567" spans="1:2" x14ac:dyDescent="0.45">
      <c r="A19567" t="s">
        <v>19795</v>
      </c>
      <c r="B19567" s="6" t="s">
        <v>19470</v>
      </c>
    </row>
    <row r="19568" spans="1:2" x14ac:dyDescent="0.45">
      <c r="A19568" t="s">
        <v>19795</v>
      </c>
      <c r="B19568" s="6" t="s">
        <v>19471</v>
      </c>
    </row>
    <row r="19569" spans="1:2" x14ac:dyDescent="0.45">
      <c r="A19569" t="s">
        <v>19795</v>
      </c>
      <c r="B19569" s="6" t="s">
        <v>19472</v>
      </c>
    </row>
    <row r="19570" spans="1:2" x14ac:dyDescent="0.45">
      <c r="A19570" t="s">
        <v>19795</v>
      </c>
      <c r="B19570" s="6" t="s">
        <v>19473</v>
      </c>
    </row>
    <row r="19571" spans="1:2" x14ac:dyDescent="0.45">
      <c r="A19571" t="s">
        <v>19795</v>
      </c>
      <c r="B19571" s="6" t="s">
        <v>19474</v>
      </c>
    </row>
    <row r="19572" spans="1:2" x14ac:dyDescent="0.45">
      <c r="A19572" t="s">
        <v>19795</v>
      </c>
      <c r="B19572" s="6" t="s">
        <v>19475</v>
      </c>
    </row>
    <row r="19573" spans="1:2" x14ac:dyDescent="0.45">
      <c r="A19573" t="s">
        <v>19795</v>
      </c>
      <c r="B19573" s="6" t="s">
        <v>19476</v>
      </c>
    </row>
    <row r="19574" spans="1:2" x14ac:dyDescent="0.45">
      <c r="A19574" t="s">
        <v>19795</v>
      </c>
      <c r="B19574" s="6" t="s">
        <v>19477</v>
      </c>
    </row>
    <row r="19575" spans="1:2" x14ac:dyDescent="0.45">
      <c r="A19575" t="s">
        <v>19795</v>
      </c>
      <c r="B19575" s="6" t="s">
        <v>19478</v>
      </c>
    </row>
    <row r="19576" spans="1:2" x14ac:dyDescent="0.45">
      <c r="A19576" t="s">
        <v>19795</v>
      </c>
      <c r="B19576" s="6" t="s">
        <v>19479</v>
      </c>
    </row>
    <row r="19577" spans="1:2" x14ac:dyDescent="0.45">
      <c r="A19577" t="s">
        <v>19795</v>
      </c>
      <c r="B19577" s="6" t="s">
        <v>19480</v>
      </c>
    </row>
    <row r="19578" spans="1:2" x14ac:dyDescent="0.45">
      <c r="A19578" t="s">
        <v>19795</v>
      </c>
      <c r="B19578" s="6" t="s">
        <v>19481</v>
      </c>
    </row>
    <row r="19579" spans="1:2" x14ac:dyDescent="0.45">
      <c r="A19579" t="s">
        <v>19795</v>
      </c>
      <c r="B19579" s="6" t="s">
        <v>19482</v>
      </c>
    </row>
    <row r="19580" spans="1:2" x14ac:dyDescent="0.45">
      <c r="A19580" t="s">
        <v>19795</v>
      </c>
      <c r="B19580" s="6" t="s">
        <v>19483</v>
      </c>
    </row>
    <row r="19581" spans="1:2" x14ac:dyDescent="0.45">
      <c r="A19581" t="s">
        <v>19795</v>
      </c>
      <c r="B19581" s="6" t="s">
        <v>19484</v>
      </c>
    </row>
    <row r="19582" spans="1:2" x14ac:dyDescent="0.45">
      <c r="A19582" t="s">
        <v>19795</v>
      </c>
      <c r="B19582" s="6" t="s">
        <v>19485</v>
      </c>
    </row>
    <row r="19583" spans="1:2" x14ac:dyDescent="0.45">
      <c r="A19583" t="s">
        <v>19795</v>
      </c>
      <c r="B19583" s="6" t="s">
        <v>19486</v>
      </c>
    </row>
    <row r="19584" spans="1:2" x14ac:dyDescent="0.45">
      <c r="A19584" t="s">
        <v>19795</v>
      </c>
      <c r="B19584" s="6" t="s">
        <v>19487</v>
      </c>
    </row>
    <row r="19585" spans="1:2" x14ac:dyDescent="0.45">
      <c r="A19585" t="s">
        <v>19795</v>
      </c>
      <c r="B19585" s="6" t="s">
        <v>19488</v>
      </c>
    </row>
    <row r="19586" spans="1:2" x14ac:dyDescent="0.45">
      <c r="A19586" t="s">
        <v>19795</v>
      </c>
      <c r="B19586" s="6" t="s">
        <v>19489</v>
      </c>
    </row>
    <row r="19587" spans="1:2" x14ac:dyDescent="0.45">
      <c r="A19587" t="s">
        <v>19795</v>
      </c>
      <c r="B19587" s="6" t="s">
        <v>19490</v>
      </c>
    </row>
    <row r="19588" spans="1:2" x14ac:dyDescent="0.45">
      <c r="A19588" t="s">
        <v>19795</v>
      </c>
      <c r="B19588" s="6" t="s">
        <v>19491</v>
      </c>
    </row>
    <row r="19589" spans="1:2" x14ac:dyDescent="0.45">
      <c r="A19589" t="s">
        <v>19795</v>
      </c>
      <c r="B19589" s="6" t="s">
        <v>19492</v>
      </c>
    </row>
    <row r="19590" spans="1:2" x14ac:dyDescent="0.45">
      <c r="A19590" t="s">
        <v>19795</v>
      </c>
      <c r="B19590" s="6" t="s">
        <v>19493</v>
      </c>
    </row>
    <row r="19591" spans="1:2" x14ac:dyDescent="0.45">
      <c r="A19591" t="s">
        <v>19795</v>
      </c>
      <c r="B19591" s="6" t="s">
        <v>19494</v>
      </c>
    </row>
    <row r="19592" spans="1:2" x14ac:dyDescent="0.45">
      <c r="A19592" t="s">
        <v>19795</v>
      </c>
      <c r="B19592" s="6" t="s">
        <v>19495</v>
      </c>
    </row>
    <row r="19593" spans="1:2" x14ac:dyDescent="0.45">
      <c r="A19593" t="s">
        <v>19795</v>
      </c>
      <c r="B19593" s="6" t="s">
        <v>19496</v>
      </c>
    </row>
    <row r="19594" spans="1:2" x14ac:dyDescent="0.45">
      <c r="A19594" t="s">
        <v>19795</v>
      </c>
      <c r="B19594" s="6" t="s">
        <v>19497</v>
      </c>
    </row>
    <row r="19595" spans="1:2" x14ac:dyDescent="0.45">
      <c r="A19595" t="s">
        <v>19795</v>
      </c>
      <c r="B19595" s="6" t="s">
        <v>19498</v>
      </c>
    </row>
    <row r="19596" spans="1:2" x14ac:dyDescent="0.45">
      <c r="A19596" t="s">
        <v>19795</v>
      </c>
      <c r="B19596" s="6" t="s">
        <v>19499</v>
      </c>
    </row>
    <row r="19597" spans="1:2" x14ac:dyDescent="0.45">
      <c r="A19597" t="s">
        <v>19795</v>
      </c>
      <c r="B19597" s="6" t="s">
        <v>19500</v>
      </c>
    </row>
    <row r="19598" spans="1:2" x14ac:dyDescent="0.45">
      <c r="A19598" t="s">
        <v>19795</v>
      </c>
      <c r="B19598" s="6" t="s">
        <v>19501</v>
      </c>
    </row>
    <row r="19599" spans="1:2" x14ac:dyDescent="0.45">
      <c r="A19599" t="s">
        <v>19795</v>
      </c>
      <c r="B19599" s="6" t="s">
        <v>19502</v>
      </c>
    </row>
    <row r="19600" spans="1:2" x14ac:dyDescent="0.45">
      <c r="A19600" t="s">
        <v>19795</v>
      </c>
      <c r="B19600" s="6" t="s">
        <v>19503</v>
      </c>
    </row>
    <row r="19601" spans="1:2" x14ac:dyDescent="0.45">
      <c r="A19601" t="s">
        <v>19795</v>
      </c>
      <c r="B19601" s="6" t="s">
        <v>19504</v>
      </c>
    </row>
    <row r="19602" spans="1:2" x14ac:dyDescent="0.45">
      <c r="A19602" t="s">
        <v>19795</v>
      </c>
      <c r="B19602" s="6" t="s">
        <v>19505</v>
      </c>
    </row>
    <row r="19603" spans="1:2" x14ac:dyDescent="0.45">
      <c r="A19603" t="s">
        <v>19795</v>
      </c>
      <c r="B19603" s="6" t="s">
        <v>19506</v>
      </c>
    </row>
    <row r="19604" spans="1:2" x14ac:dyDescent="0.45">
      <c r="A19604" t="s">
        <v>19795</v>
      </c>
      <c r="B19604" s="6" t="s">
        <v>19507</v>
      </c>
    </row>
    <row r="19605" spans="1:2" x14ac:dyDescent="0.45">
      <c r="A19605" t="s">
        <v>19795</v>
      </c>
      <c r="B19605" s="6" t="s">
        <v>19508</v>
      </c>
    </row>
    <row r="19606" spans="1:2" x14ac:dyDescent="0.45">
      <c r="A19606" t="s">
        <v>19795</v>
      </c>
      <c r="B19606" s="6" t="s">
        <v>19509</v>
      </c>
    </row>
    <row r="19607" spans="1:2" x14ac:dyDescent="0.45">
      <c r="A19607" t="s">
        <v>19795</v>
      </c>
      <c r="B19607" s="6" t="s">
        <v>19510</v>
      </c>
    </row>
    <row r="19608" spans="1:2" x14ac:dyDescent="0.45">
      <c r="A19608" t="s">
        <v>19795</v>
      </c>
      <c r="B19608" s="6" t="s">
        <v>19511</v>
      </c>
    </row>
    <row r="19609" spans="1:2" x14ac:dyDescent="0.45">
      <c r="A19609" t="s">
        <v>19795</v>
      </c>
      <c r="B19609" s="6" t="s">
        <v>19512</v>
      </c>
    </row>
    <row r="19610" spans="1:2" x14ac:dyDescent="0.45">
      <c r="A19610" t="s">
        <v>19795</v>
      </c>
      <c r="B19610" s="6" t="s">
        <v>19513</v>
      </c>
    </row>
    <row r="19611" spans="1:2" x14ac:dyDescent="0.45">
      <c r="A19611" t="s">
        <v>19795</v>
      </c>
      <c r="B19611" s="6" t="s">
        <v>19514</v>
      </c>
    </row>
    <row r="19612" spans="1:2" x14ac:dyDescent="0.45">
      <c r="A19612" t="s">
        <v>19795</v>
      </c>
      <c r="B19612" s="6" t="s">
        <v>19515</v>
      </c>
    </row>
    <row r="19613" spans="1:2" x14ac:dyDescent="0.45">
      <c r="A19613" t="s">
        <v>19795</v>
      </c>
      <c r="B19613" s="6" t="s">
        <v>19516</v>
      </c>
    </row>
    <row r="19614" spans="1:2" x14ac:dyDescent="0.45">
      <c r="A19614" t="s">
        <v>19795</v>
      </c>
      <c r="B19614" s="6" t="s">
        <v>19517</v>
      </c>
    </row>
    <row r="19615" spans="1:2" x14ac:dyDescent="0.45">
      <c r="A19615" t="s">
        <v>19795</v>
      </c>
      <c r="B19615" s="6" t="s">
        <v>19518</v>
      </c>
    </row>
    <row r="19616" spans="1:2" x14ac:dyDescent="0.45">
      <c r="A19616" t="s">
        <v>19795</v>
      </c>
      <c r="B19616" s="6" t="s">
        <v>19519</v>
      </c>
    </row>
    <row r="19617" spans="1:2" x14ac:dyDescent="0.45">
      <c r="A19617" t="s">
        <v>19795</v>
      </c>
      <c r="B19617" s="6" t="s">
        <v>19520</v>
      </c>
    </row>
    <row r="19618" spans="1:2" x14ac:dyDescent="0.45">
      <c r="A19618" t="s">
        <v>19795</v>
      </c>
      <c r="B19618" s="6" t="s">
        <v>19521</v>
      </c>
    </row>
    <row r="19619" spans="1:2" x14ac:dyDescent="0.45">
      <c r="A19619" t="s">
        <v>19795</v>
      </c>
      <c r="B19619" s="6" t="s">
        <v>19522</v>
      </c>
    </row>
    <row r="19620" spans="1:2" x14ac:dyDescent="0.45">
      <c r="A19620" t="s">
        <v>19795</v>
      </c>
      <c r="B19620" s="6" t="s">
        <v>19523</v>
      </c>
    </row>
    <row r="19621" spans="1:2" x14ac:dyDescent="0.45">
      <c r="A19621" t="s">
        <v>19795</v>
      </c>
      <c r="B19621" s="6" t="s">
        <v>19524</v>
      </c>
    </row>
    <row r="19622" spans="1:2" x14ac:dyDescent="0.45">
      <c r="A19622" t="s">
        <v>19795</v>
      </c>
      <c r="B19622" s="6" t="s">
        <v>19525</v>
      </c>
    </row>
    <row r="19623" spans="1:2" x14ac:dyDescent="0.45">
      <c r="A19623" t="s">
        <v>19795</v>
      </c>
      <c r="B19623" s="6" t="s">
        <v>19526</v>
      </c>
    </row>
    <row r="19624" spans="1:2" x14ac:dyDescent="0.45">
      <c r="A19624" t="s">
        <v>19795</v>
      </c>
      <c r="B19624" s="6" t="s">
        <v>19527</v>
      </c>
    </row>
    <row r="19625" spans="1:2" x14ac:dyDescent="0.45">
      <c r="A19625" t="s">
        <v>19795</v>
      </c>
      <c r="B19625" s="6" t="s">
        <v>19528</v>
      </c>
    </row>
    <row r="19626" spans="1:2" x14ac:dyDescent="0.45">
      <c r="A19626" t="s">
        <v>19795</v>
      </c>
      <c r="B19626" s="6" t="s">
        <v>19529</v>
      </c>
    </row>
    <row r="19627" spans="1:2" x14ac:dyDescent="0.45">
      <c r="A19627" t="s">
        <v>19795</v>
      </c>
      <c r="B19627" s="6" t="s">
        <v>19530</v>
      </c>
    </row>
    <row r="19628" spans="1:2" x14ac:dyDescent="0.45">
      <c r="A19628" t="s">
        <v>19795</v>
      </c>
      <c r="B19628" s="6" t="s">
        <v>19531</v>
      </c>
    </row>
    <row r="19629" spans="1:2" x14ac:dyDescent="0.45">
      <c r="A19629" t="s">
        <v>19714</v>
      </c>
      <c r="B19629" s="6" t="s">
        <v>19532</v>
      </c>
    </row>
    <row r="19630" spans="1:2" x14ac:dyDescent="0.45">
      <c r="A19630" t="s">
        <v>19795</v>
      </c>
      <c r="B19630" s="6" t="s">
        <v>19533</v>
      </c>
    </row>
    <row r="19631" spans="1:2" x14ac:dyDescent="0.45">
      <c r="A19631" t="s">
        <v>19795</v>
      </c>
      <c r="B19631" s="6" t="s">
        <v>19534</v>
      </c>
    </row>
    <row r="19632" spans="1:2" x14ac:dyDescent="0.45">
      <c r="A19632" t="s">
        <v>19795</v>
      </c>
      <c r="B19632" s="6" t="s">
        <v>19535</v>
      </c>
    </row>
    <row r="19633" spans="1:2" x14ac:dyDescent="0.45">
      <c r="A19633" t="s">
        <v>19795</v>
      </c>
      <c r="B19633" s="6" t="s">
        <v>19536</v>
      </c>
    </row>
    <row r="19634" spans="1:2" x14ac:dyDescent="0.45">
      <c r="A19634" t="s">
        <v>19795</v>
      </c>
      <c r="B19634" s="6" t="s">
        <v>19537</v>
      </c>
    </row>
    <row r="19635" spans="1:2" x14ac:dyDescent="0.45">
      <c r="A19635" t="s">
        <v>19795</v>
      </c>
      <c r="B19635" s="6" t="s">
        <v>19538</v>
      </c>
    </row>
    <row r="19636" spans="1:2" x14ac:dyDescent="0.45">
      <c r="A19636" t="s">
        <v>19795</v>
      </c>
      <c r="B19636" s="6" t="s">
        <v>19539</v>
      </c>
    </row>
    <row r="19637" spans="1:2" x14ac:dyDescent="0.45">
      <c r="A19637" t="s">
        <v>19795</v>
      </c>
      <c r="B19637" s="6" t="s">
        <v>19540</v>
      </c>
    </row>
    <row r="19638" spans="1:2" x14ac:dyDescent="0.45">
      <c r="A19638" t="s">
        <v>19795</v>
      </c>
      <c r="B19638" s="6" t="s">
        <v>19541</v>
      </c>
    </row>
    <row r="19639" spans="1:2" x14ac:dyDescent="0.45">
      <c r="A19639" t="s">
        <v>19795</v>
      </c>
      <c r="B19639" s="6" t="s">
        <v>19542</v>
      </c>
    </row>
    <row r="19640" spans="1:2" x14ac:dyDescent="0.45">
      <c r="A19640" t="s">
        <v>19795</v>
      </c>
      <c r="B19640" s="6" t="s">
        <v>19543</v>
      </c>
    </row>
    <row r="19641" spans="1:2" x14ac:dyDescent="0.45">
      <c r="A19641" t="s">
        <v>19795</v>
      </c>
      <c r="B19641" s="6" t="s">
        <v>19544</v>
      </c>
    </row>
    <row r="19642" spans="1:2" x14ac:dyDescent="0.45">
      <c r="A19642" t="s">
        <v>19795</v>
      </c>
      <c r="B19642" s="6" t="s">
        <v>19545</v>
      </c>
    </row>
    <row r="19643" spans="1:2" x14ac:dyDescent="0.45">
      <c r="A19643" t="s">
        <v>19795</v>
      </c>
      <c r="B19643" s="6" t="s">
        <v>19546</v>
      </c>
    </row>
    <row r="19644" spans="1:2" x14ac:dyDescent="0.45">
      <c r="A19644" t="s">
        <v>19795</v>
      </c>
      <c r="B19644" s="6" t="s">
        <v>19547</v>
      </c>
    </row>
    <row r="19645" spans="1:2" x14ac:dyDescent="0.45">
      <c r="A19645" t="s">
        <v>19795</v>
      </c>
      <c r="B19645" s="6" t="s">
        <v>19548</v>
      </c>
    </row>
    <row r="19646" spans="1:2" x14ac:dyDescent="0.45">
      <c r="A19646" t="s">
        <v>19795</v>
      </c>
      <c r="B19646" s="6" t="s">
        <v>19549</v>
      </c>
    </row>
    <row r="19647" spans="1:2" x14ac:dyDescent="0.45">
      <c r="A19647" t="s">
        <v>19795</v>
      </c>
      <c r="B19647" s="6" t="s">
        <v>19550</v>
      </c>
    </row>
    <row r="19648" spans="1:2" x14ac:dyDescent="0.45">
      <c r="A19648" t="s">
        <v>19795</v>
      </c>
      <c r="B19648" s="6" t="s">
        <v>19551</v>
      </c>
    </row>
    <row r="19649" spans="1:2" x14ac:dyDescent="0.45">
      <c r="A19649" t="s">
        <v>19795</v>
      </c>
      <c r="B19649" s="6" t="s">
        <v>19552</v>
      </c>
    </row>
    <row r="19650" spans="1:2" x14ac:dyDescent="0.45">
      <c r="A19650" t="s">
        <v>19795</v>
      </c>
      <c r="B19650" s="6" t="s">
        <v>19553</v>
      </c>
    </row>
    <row r="19651" spans="1:2" x14ac:dyDescent="0.45">
      <c r="A19651" t="s">
        <v>19795</v>
      </c>
      <c r="B19651" s="6" t="s">
        <v>19554</v>
      </c>
    </row>
    <row r="19652" spans="1:2" x14ac:dyDescent="0.45">
      <c r="A19652" t="s">
        <v>19795</v>
      </c>
      <c r="B19652" s="6" t="s">
        <v>19555</v>
      </c>
    </row>
    <row r="19653" spans="1:2" x14ac:dyDescent="0.45">
      <c r="A19653" t="s">
        <v>19795</v>
      </c>
      <c r="B19653" s="6" t="s">
        <v>19556</v>
      </c>
    </row>
    <row r="19654" spans="1:2" x14ac:dyDescent="0.45">
      <c r="A19654" t="s">
        <v>19795</v>
      </c>
      <c r="B19654" s="6" t="s">
        <v>19557</v>
      </c>
    </row>
    <row r="19655" spans="1:2" x14ac:dyDescent="0.45">
      <c r="A19655" t="s">
        <v>19795</v>
      </c>
      <c r="B19655" s="6" t="s">
        <v>19558</v>
      </c>
    </row>
    <row r="19656" spans="1:2" x14ac:dyDescent="0.45">
      <c r="A19656" t="s">
        <v>19795</v>
      </c>
      <c r="B19656" s="6" t="s">
        <v>19559</v>
      </c>
    </row>
    <row r="19657" spans="1:2" x14ac:dyDescent="0.45">
      <c r="A19657" t="s">
        <v>19795</v>
      </c>
      <c r="B19657" s="6" t="s">
        <v>19560</v>
      </c>
    </row>
    <row r="19658" spans="1:2" x14ac:dyDescent="0.45">
      <c r="A19658" t="s">
        <v>19795</v>
      </c>
      <c r="B19658" s="6" t="s">
        <v>19561</v>
      </c>
    </row>
    <row r="19659" spans="1:2" x14ac:dyDescent="0.45">
      <c r="A19659" t="s">
        <v>19795</v>
      </c>
      <c r="B19659" s="6" t="s">
        <v>19562</v>
      </c>
    </row>
    <row r="19660" spans="1:2" x14ac:dyDescent="0.45">
      <c r="A19660" t="s">
        <v>19795</v>
      </c>
      <c r="B19660" s="6" t="s">
        <v>19563</v>
      </c>
    </row>
    <row r="19661" spans="1:2" x14ac:dyDescent="0.45">
      <c r="A19661" t="s">
        <v>19795</v>
      </c>
      <c r="B19661" s="6" t="s">
        <v>19564</v>
      </c>
    </row>
    <row r="19662" spans="1:2" x14ac:dyDescent="0.45">
      <c r="A19662" t="s">
        <v>19795</v>
      </c>
      <c r="B19662" s="6" t="s">
        <v>19565</v>
      </c>
    </row>
    <row r="19663" spans="1:2" x14ac:dyDescent="0.45">
      <c r="A19663" t="s">
        <v>19795</v>
      </c>
      <c r="B19663" s="6" t="s">
        <v>19566</v>
      </c>
    </row>
    <row r="19664" spans="1:2" x14ac:dyDescent="0.45">
      <c r="A19664" t="s">
        <v>19795</v>
      </c>
      <c r="B19664" s="6" t="s">
        <v>19567</v>
      </c>
    </row>
    <row r="19665" spans="1:2" x14ac:dyDescent="0.45">
      <c r="A19665" t="s">
        <v>19795</v>
      </c>
      <c r="B19665" s="6" t="s">
        <v>19568</v>
      </c>
    </row>
    <row r="19666" spans="1:2" x14ac:dyDescent="0.45">
      <c r="A19666" t="s">
        <v>19795</v>
      </c>
      <c r="B19666" s="6" t="s">
        <v>19569</v>
      </c>
    </row>
    <row r="19667" spans="1:2" x14ac:dyDescent="0.45">
      <c r="A19667" t="s">
        <v>19795</v>
      </c>
      <c r="B19667" s="6" t="s">
        <v>19570</v>
      </c>
    </row>
    <row r="19668" spans="1:2" x14ac:dyDescent="0.45">
      <c r="A19668" t="s">
        <v>19795</v>
      </c>
      <c r="B19668" s="6" t="s">
        <v>19571</v>
      </c>
    </row>
    <row r="19669" spans="1:2" x14ac:dyDescent="0.45">
      <c r="A19669" t="s">
        <v>19795</v>
      </c>
      <c r="B19669" s="6" t="s">
        <v>19572</v>
      </c>
    </row>
    <row r="19670" spans="1:2" x14ac:dyDescent="0.45">
      <c r="A19670" t="s">
        <v>19795</v>
      </c>
      <c r="B19670" s="6" t="s">
        <v>19573</v>
      </c>
    </row>
    <row r="19671" spans="1:2" x14ac:dyDescent="0.45">
      <c r="A19671" t="s">
        <v>19795</v>
      </c>
      <c r="B19671" s="6" t="s">
        <v>19574</v>
      </c>
    </row>
    <row r="19672" spans="1:2" x14ac:dyDescent="0.45">
      <c r="A19672" t="s">
        <v>19795</v>
      </c>
      <c r="B19672" s="6" t="s">
        <v>19575</v>
      </c>
    </row>
    <row r="19673" spans="1:2" x14ac:dyDescent="0.45">
      <c r="A19673" t="s">
        <v>19795</v>
      </c>
      <c r="B19673" s="6" t="s">
        <v>19576</v>
      </c>
    </row>
    <row r="19674" spans="1:2" x14ac:dyDescent="0.45">
      <c r="A19674" t="s">
        <v>19795</v>
      </c>
      <c r="B19674" s="6" t="s">
        <v>19577</v>
      </c>
    </row>
    <row r="19675" spans="1:2" x14ac:dyDescent="0.45">
      <c r="A19675" t="s">
        <v>19795</v>
      </c>
      <c r="B19675" s="6" t="s">
        <v>19578</v>
      </c>
    </row>
    <row r="19676" spans="1:2" x14ac:dyDescent="0.45">
      <c r="A19676" t="s">
        <v>19795</v>
      </c>
      <c r="B19676" s="6" t="s">
        <v>19579</v>
      </c>
    </row>
    <row r="19677" spans="1:2" x14ac:dyDescent="0.45">
      <c r="A19677" t="s">
        <v>19795</v>
      </c>
      <c r="B19677" s="6" t="s">
        <v>19580</v>
      </c>
    </row>
    <row r="19678" spans="1:2" x14ac:dyDescent="0.45">
      <c r="A19678" t="s">
        <v>19795</v>
      </c>
      <c r="B19678" s="6" t="s">
        <v>19581</v>
      </c>
    </row>
    <row r="19679" spans="1:2" x14ac:dyDescent="0.45">
      <c r="A19679" t="s">
        <v>19795</v>
      </c>
      <c r="B19679" s="6" t="s">
        <v>19582</v>
      </c>
    </row>
    <row r="19680" spans="1:2" x14ac:dyDescent="0.45">
      <c r="A19680" t="s">
        <v>19795</v>
      </c>
      <c r="B19680" s="6" t="s">
        <v>19583</v>
      </c>
    </row>
    <row r="19681" spans="1:2" x14ac:dyDescent="0.45">
      <c r="A19681" t="s">
        <v>19795</v>
      </c>
      <c r="B19681" s="6" t="s">
        <v>19584</v>
      </c>
    </row>
    <row r="19682" spans="1:2" x14ac:dyDescent="0.45">
      <c r="A19682" t="s">
        <v>19795</v>
      </c>
      <c r="B19682" s="6" t="s">
        <v>19585</v>
      </c>
    </row>
    <row r="19683" spans="1:2" x14ac:dyDescent="0.45">
      <c r="A19683" t="s">
        <v>19795</v>
      </c>
      <c r="B19683" s="6" t="s">
        <v>19586</v>
      </c>
    </row>
    <row r="19684" spans="1:2" x14ac:dyDescent="0.45">
      <c r="A19684" t="s">
        <v>19795</v>
      </c>
      <c r="B19684" s="6" t="s">
        <v>19587</v>
      </c>
    </row>
    <row r="19685" spans="1:2" x14ac:dyDescent="0.45">
      <c r="A19685" t="s">
        <v>19795</v>
      </c>
      <c r="B19685" s="6" t="s">
        <v>19588</v>
      </c>
    </row>
    <row r="19686" spans="1:2" x14ac:dyDescent="0.45">
      <c r="A19686" t="s">
        <v>19795</v>
      </c>
      <c r="B19686" s="6" t="s">
        <v>19589</v>
      </c>
    </row>
    <row r="19687" spans="1:2" x14ac:dyDescent="0.45">
      <c r="A19687" t="s">
        <v>19795</v>
      </c>
      <c r="B19687" s="6" t="s">
        <v>19590</v>
      </c>
    </row>
    <row r="19688" spans="1:2" x14ac:dyDescent="0.45">
      <c r="A19688" t="s">
        <v>19795</v>
      </c>
      <c r="B19688" s="6" t="s">
        <v>19591</v>
      </c>
    </row>
    <row r="19689" spans="1:2" x14ac:dyDescent="0.45">
      <c r="A19689" t="s">
        <v>19795</v>
      </c>
      <c r="B19689" s="6" t="s">
        <v>19592</v>
      </c>
    </row>
    <row r="19690" spans="1:2" x14ac:dyDescent="0.45">
      <c r="A19690" t="s">
        <v>19795</v>
      </c>
      <c r="B19690" s="6" t="s">
        <v>19593</v>
      </c>
    </row>
    <row r="19691" spans="1:2" x14ac:dyDescent="0.45">
      <c r="A19691" t="s">
        <v>19795</v>
      </c>
      <c r="B19691" s="6" t="s">
        <v>19594</v>
      </c>
    </row>
    <row r="19692" spans="1:2" x14ac:dyDescent="0.45">
      <c r="A19692" t="s">
        <v>19795</v>
      </c>
      <c r="B19692" s="6" t="s">
        <v>19595</v>
      </c>
    </row>
    <row r="19693" spans="1:2" x14ac:dyDescent="0.45">
      <c r="A19693" t="s">
        <v>19795</v>
      </c>
      <c r="B19693" s="6" t="s">
        <v>19596</v>
      </c>
    </row>
    <row r="19694" spans="1:2" x14ac:dyDescent="0.45">
      <c r="A19694" t="s">
        <v>19795</v>
      </c>
      <c r="B19694" s="6" t="s">
        <v>19597</v>
      </c>
    </row>
    <row r="19695" spans="1:2" x14ac:dyDescent="0.45">
      <c r="A19695" t="s">
        <v>19795</v>
      </c>
      <c r="B19695" s="6" t="s">
        <v>19598</v>
      </c>
    </row>
    <row r="19696" spans="1:2" x14ac:dyDescent="0.45">
      <c r="A19696" t="s">
        <v>19795</v>
      </c>
      <c r="B19696" s="6" t="s">
        <v>19599</v>
      </c>
    </row>
    <row r="19697" spans="1:2" x14ac:dyDescent="0.45">
      <c r="A19697" t="s">
        <v>19795</v>
      </c>
      <c r="B19697" s="6" t="s">
        <v>19600</v>
      </c>
    </row>
    <row r="19698" spans="1:2" x14ac:dyDescent="0.45">
      <c r="A19698" t="s">
        <v>19795</v>
      </c>
      <c r="B19698" s="6" t="s">
        <v>19601</v>
      </c>
    </row>
    <row r="19699" spans="1:2" x14ac:dyDescent="0.45">
      <c r="A19699" t="s">
        <v>19795</v>
      </c>
      <c r="B19699" s="6" t="s">
        <v>19602</v>
      </c>
    </row>
    <row r="19700" spans="1:2" x14ac:dyDescent="0.45">
      <c r="A19700" t="s">
        <v>19795</v>
      </c>
      <c r="B19700" s="6" t="s">
        <v>19603</v>
      </c>
    </row>
    <row r="19701" spans="1:2" x14ac:dyDescent="0.45">
      <c r="A19701" t="s">
        <v>19795</v>
      </c>
      <c r="B19701" s="6" t="s">
        <v>19604</v>
      </c>
    </row>
    <row r="19702" spans="1:2" x14ac:dyDescent="0.45">
      <c r="A19702" t="s">
        <v>19795</v>
      </c>
      <c r="B19702" s="6" t="s">
        <v>19605</v>
      </c>
    </row>
    <row r="19703" spans="1:2" x14ac:dyDescent="0.45">
      <c r="A19703" t="s">
        <v>19795</v>
      </c>
      <c r="B19703" s="6" t="s">
        <v>19606</v>
      </c>
    </row>
    <row r="19704" spans="1:2" x14ac:dyDescent="0.45">
      <c r="A19704" t="s">
        <v>19795</v>
      </c>
      <c r="B19704" s="6" t="s">
        <v>19607</v>
      </c>
    </row>
    <row r="19705" spans="1:2" x14ac:dyDescent="0.45">
      <c r="A19705" t="s">
        <v>19795</v>
      </c>
      <c r="B19705" s="6" t="s">
        <v>19608</v>
      </c>
    </row>
    <row r="19706" spans="1:2" x14ac:dyDescent="0.45">
      <c r="A19706" t="s">
        <v>19795</v>
      </c>
      <c r="B19706" s="6" t="s">
        <v>19609</v>
      </c>
    </row>
    <row r="19707" spans="1:2" x14ac:dyDescent="0.45">
      <c r="A19707" t="s">
        <v>19795</v>
      </c>
      <c r="B19707" s="6" t="s">
        <v>19610</v>
      </c>
    </row>
    <row r="19708" spans="1:2" x14ac:dyDescent="0.45">
      <c r="A19708" t="s">
        <v>19795</v>
      </c>
      <c r="B19708" s="6" t="s">
        <v>19611</v>
      </c>
    </row>
    <row r="19709" spans="1:2" x14ac:dyDescent="0.45">
      <c r="A19709" t="s">
        <v>19795</v>
      </c>
      <c r="B19709" s="6" t="s">
        <v>19612</v>
      </c>
    </row>
    <row r="19710" spans="1:2" x14ac:dyDescent="0.45">
      <c r="A19710" t="s">
        <v>19795</v>
      </c>
      <c r="B19710" s="6" t="s">
        <v>19613</v>
      </c>
    </row>
    <row r="19711" spans="1:2" x14ac:dyDescent="0.45">
      <c r="A19711" t="s">
        <v>19795</v>
      </c>
      <c r="B19711" s="6" t="s">
        <v>19614</v>
      </c>
    </row>
    <row r="19712" spans="1:2" x14ac:dyDescent="0.45">
      <c r="A19712" t="s">
        <v>19795</v>
      </c>
      <c r="B19712" s="6" t="s">
        <v>19615</v>
      </c>
    </row>
    <row r="19713" spans="1:2" x14ac:dyDescent="0.45">
      <c r="A19713" t="s">
        <v>19795</v>
      </c>
      <c r="B19713" s="6" t="s">
        <v>19616</v>
      </c>
    </row>
    <row r="19714" spans="1:2" x14ac:dyDescent="0.45">
      <c r="A19714" t="s">
        <v>19795</v>
      </c>
      <c r="B19714" s="6" t="s">
        <v>19617</v>
      </c>
    </row>
    <row r="19715" spans="1:2" x14ac:dyDescent="0.45">
      <c r="A19715" t="s">
        <v>19795</v>
      </c>
      <c r="B19715" s="6" t="s">
        <v>19618</v>
      </c>
    </row>
    <row r="19716" spans="1:2" x14ac:dyDescent="0.45">
      <c r="A19716" t="s">
        <v>19795</v>
      </c>
      <c r="B19716" s="6" t="s">
        <v>19619</v>
      </c>
    </row>
    <row r="19717" spans="1:2" x14ac:dyDescent="0.45">
      <c r="A19717" t="s">
        <v>19795</v>
      </c>
      <c r="B19717" s="6" t="s">
        <v>19620</v>
      </c>
    </row>
    <row r="19718" spans="1:2" x14ac:dyDescent="0.45">
      <c r="A19718" t="s">
        <v>19795</v>
      </c>
      <c r="B19718" s="6" t="s">
        <v>19621</v>
      </c>
    </row>
    <row r="19719" spans="1:2" x14ac:dyDescent="0.45">
      <c r="A19719" t="s">
        <v>19795</v>
      </c>
      <c r="B19719" s="6" t="s">
        <v>19622</v>
      </c>
    </row>
    <row r="19720" spans="1:2" x14ac:dyDescent="0.45">
      <c r="A19720" t="s">
        <v>19795</v>
      </c>
      <c r="B19720" s="6" t="s">
        <v>19623</v>
      </c>
    </row>
    <row r="19721" spans="1:2" x14ac:dyDescent="0.45">
      <c r="A19721" t="s">
        <v>19795</v>
      </c>
      <c r="B19721" s="6" t="s">
        <v>19624</v>
      </c>
    </row>
    <row r="19722" spans="1:2" x14ac:dyDescent="0.45">
      <c r="A19722" t="s">
        <v>19795</v>
      </c>
      <c r="B19722" s="6" t="s">
        <v>19625</v>
      </c>
    </row>
    <row r="19723" spans="1:2" x14ac:dyDescent="0.45">
      <c r="A19723" t="s">
        <v>19795</v>
      </c>
      <c r="B19723" s="6" t="s">
        <v>19626</v>
      </c>
    </row>
    <row r="19724" spans="1:2" x14ac:dyDescent="0.45">
      <c r="A19724" t="s">
        <v>19795</v>
      </c>
      <c r="B19724" s="6" t="s">
        <v>19627</v>
      </c>
    </row>
    <row r="19725" spans="1:2" x14ac:dyDescent="0.45">
      <c r="A19725" t="s">
        <v>19795</v>
      </c>
      <c r="B19725" s="6" t="s">
        <v>19628</v>
      </c>
    </row>
    <row r="19726" spans="1:2" x14ac:dyDescent="0.45">
      <c r="A19726" t="s">
        <v>19795</v>
      </c>
      <c r="B19726" s="6" t="s">
        <v>19629</v>
      </c>
    </row>
    <row r="19727" spans="1:2" x14ac:dyDescent="0.45">
      <c r="A19727" t="s">
        <v>19795</v>
      </c>
      <c r="B19727" s="6" t="s">
        <v>19630</v>
      </c>
    </row>
    <row r="19728" spans="1:2" x14ac:dyDescent="0.45">
      <c r="A19728" t="s">
        <v>19795</v>
      </c>
      <c r="B19728" s="6" t="s">
        <v>19631</v>
      </c>
    </row>
    <row r="19729" spans="1:2" x14ac:dyDescent="0.45">
      <c r="A19729" t="s">
        <v>19795</v>
      </c>
      <c r="B19729" s="6" t="s">
        <v>19632</v>
      </c>
    </row>
    <row r="19730" spans="1:2" x14ac:dyDescent="0.45">
      <c r="A19730" t="s">
        <v>19795</v>
      </c>
      <c r="B19730" s="6" t="s">
        <v>19633</v>
      </c>
    </row>
    <row r="19731" spans="1:2" x14ac:dyDescent="0.45">
      <c r="A19731" t="s">
        <v>19795</v>
      </c>
      <c r="B19731" s="6" t="s">
        <v>19634</v>
      </c>
    </row>
    <row r="19732" spans="1:2" x14ac:dyDescent="0.45">
      <c r="A19732" t="s">
        <v>19795</v>
      </c>
      <c r="B19732" s="6" t="s">
        <v>19635</v>
      </c>
    </row>
    <row r="19733" spans="1:2" x14ac:dyDescent="0.45">
      <c r="A19733" t="s">
        <v>19795</v>
      </c>
      <c r="B19733" s="6" t="s">
        <v>19636</v>
      </c>
    </row>
    <row r="19734" spans="1:2" x14ac:dyDescent="0.45">
      <c r="A19734" t="s">
        <v>19795</v>
      </c>
      <c r="B19734" s="6" t="s">
        <v>19637</v>
      </c>
    </row>
    <row r="19735" spans="1:2" x14ac:dyDescent="0.45">
      <c r="A19735" t="s">
        <v>19795</v>
      </c>
      <c r="B19735" s="6" t="s">
        <v>19638</v>
      </c>
    </row>
    <row r="19736" spans="1:2" x14ac:dyDescent="0.45">
      <c r="A19736" t="s">
        <v>19795</v>
      </c>
      <c r="B19736" s="6" t="s">
        <v>19639</v>
      </c>
    </row>
    <row r="19737" spans="1:2" x14ac:dyDescent="0.45">
      <c r="A19737" t="s">
        <v>19795</v>
      </c>
      <c r="B19737" s="6" t="s">
        <v>19640</v>
      </c>
    </row>
    <row r="19738" spans="1:2" x14ac:dyDescent="0.45">
      <c r="A19738" t="s">
        <v>19795</v>
      </c>
      <c r="B19738" s="6" t="s">
        <v>19641</v>
      </c>
    </row>
    <row r="19739" spans="1:2" x14ac:dyDescent="0.45">
      <c r="A19739" t="s">
        <v>19795</v>
      </c>
      <c r="B19739" s="6" t="s">
        <v>19642</v>
      </c>
    </row>
    <row r="19740" spans="1:2" x14ac:dyDescent="0.45">
      <c r="A19740" t="s">
        <v>19795</v>
      </c>
      <c r="B19740" s="6" t="s">
        <v>19643</v>
      </c>
    </row>
    <row r="19741" spans="1:2" x14ac:dyDescent="0.45">
      <c r="A19741" t="s">
        <v>19795</v>
      </c>
      <c r="B19741" s="6" t="s">
        <v>19644</v>
      </c>
    </row>
    <row r="19742" spans="1:2" x14ac:dyDescent="0.45">
      <c r="A19742" t="s">
        <v>19795</v>
      </c>
      <c r="B19742" s="6" t="s">
        <v>19645</v>
      </c>
    </row>
    <row r="19743" spans="1:2" x14ac:dyDescent="0.45">
      <c r="A19743" t="s">
        <v>19795</v>
      </c>
      <c r="B19743" s="6" t="s">
        <v>19646</v>
      </c>
    </row>
    <row r="19744" spans="1:2" x14ac:dyDescent="0.45">
      <c r="A19744" t="s">
        <v>19795</v>
      </c>
      <c r="B19744" s="6" t="s">
        <v>19647</v>
      </c>
    </row>
    <row r="19745" spans="1:2" x14ac:dyDescent="0.45">
      <c r="A19745" t="s">
        <v>19795</v>
      </c>
      <c r="B19745" s="6" t="s">
        <v>19648</v>
      </c>
    </row>
    <row r="19746" spans="1:2" x14ac:dyDescent="0.45">
      <c r="A19746" t="s">
        <v>19795</v>
      </c>
      <c r="B19746" s="6" t="s">
        <v>19649</v>
      </c>
    </row>
    <row r="19747" spans="1:2" x14ac:dyDescent="0.45">
      <c r="A19747" t="s">
        <v>19795</v>
      </c>
      <c r="B19747" s="6" t="s">
        <v>19650</v>
      </c>
    </row>
    <row r="19748" spans="1:2" x14ac:dyDescent="0.45">
      <c r="A19748" t="s">
        <v>19795</v>
      </c>
      <c r="B19748" s="6" t="s">
        <v>19651</v>
      </c>
    </row>
    <row r="19749" spans="1:2" x14ac:dyDescent="0.45">
      <c r="A19749" t="s">
        <v>19795</v>
      </c>
      <c r="B19749" s="6" t="s">
        <v>19652</v>
      </c>
    </row>
    <row r="19750" spans="1:2" x14ac:dyDescent="0.45">
      <c r="A19750" t="s">
        <v>19868</v>
      </c>
      <c r="B19750" s="6" t="s">
        <v>19653</v>
      </c>
    </row>
    <row r="19751" spans="1:2" x14ac:dyDescent="0.45">
      <c r="A19751" t="s">
        <v>19868</v>
      </c>
      <c r="B19751" s="6" t="s">
        <v>19654</v>
      </c>
    </row>
    <row r="19752" spans="1:2" x14ac:dyDescent="0.45">
      <c r="A19752" t="s">
        <v>19868</v>
      </c>
      <c r="B19752" s="6" t="s">
        <v>19655</v>
      </c>
    </row>
    <row r="19753" spans="1:2" x14ac:dyDescent="0.45">
      <c r="A19753" t="s">
        <v>19795</v>
      </c>
      <c r="B19753" s="6" t="s">
        <v>19656</v>
      </c>
    </row>
    <row r="19754" spans="1:2" x14ac:dyDescent="0.45">
      <c r="A19754" t="s">
        <v>19795</v>
      </c>
      <c r="B19754" s="6" t="s">
        <v>19657</v>
      </c>
    </row>
    <row r="19755" spans="1:2" x14ac:dyDescent="0.45">
      <c r="A19755" t="s">
        <v>19868</v>
      </c>
      <c r="B19755" s="6" t="s">
        <v>19658</v>
      </c>
    </row>
    <row r="19756" spans="1:2" x14ac:dyDescent="0.45">
      <c r="A19756" t="s">
        <v>19868</v>
      </c>
      <c r="B19756" s="6" t="s">
        <v>19659</v>
      </c>
    </row>
    <row r="19757" spans="1:2" x14ac:dyDescent="0.45">
      <c r="A19757" t="s">
        <v>19868</v>
      </c>
      <c r="B19757" s="6" t="s">
        <v>19660</v>
      </c>
    </row>
    <row r="19758" spans="1:2" x14ac:dyDescent="0.45">
      <c r="A19758" t="s">
        <v>19868</v>
      </c>
      <c r="B19758" s="6" t="s">
        <v>19661</v>
      </c>
    </row>
    <row r="19759" spans="1:2" x14ac:dyDescent="0.45">
      <c r="A19759" t="s">
        <v>19868</v>
      </c>
      <c r="B19759" s="6" t="s">
        <v>19662</v>
      </c>
    </row>
    <row r="19760" spans="1:2" x14ac:dyDescent="0.45">
      <c r="A19760" t="s">
        <v>19795</v>
      </c>
      <c r="B19760" s="6" t="s">
        <v>19663</v>
      </c>
    </row>
    <row r="19761" spans="1:2" x14ac:dyDescent="0.45">
      <c r="A19761" t="s">
        <v>19795</v>
      </c>
      <c r="B19761" s="6" t="s">
        <v>19664</v>
      </c>
    </row>
    <row r="19762" spans="1:2" x14ac:dyDescent="0.45">
      <c r="A19762" t="s">
        <v>19795</v>
      </c>
      <c r="B19762" s="6" t="s">
        <v>19665</v>
      </c>
    </row>
    <row r="19763" spans="1:2" x14ac:dyDescent="0.45">
      <c r="A19763" t="s">
        <v>19795</v>
      </c>
      <c r="B19763" s="6" t="s">
        <v>19666</v>
      </c>
    </row>
    <row r="19764" spans="1:2" x14ac:dyDescent="0.45">
      <c r="A19764" t="s">
        <v>19795</v>
      </c>
      <c r="B19764" s="6" t="s">
        <v>19667</v>
      </c>
    </row>
    <row r="19765" spans="1:2" x14ac:dyDescent="0.45">
      <c r="A19765" t="s">
        <v>19795</v>
      </c>
      <c r="B19765" s="6" t="s">
        <v>19668</v>
      </c>
    </row>
    <row r="19766" spans="1:2" x14ac:dyDescent="0.45">
      <c r="A19766" t="s">
        <v>19795</v>
      </c>
      <c r="B19766" s="6" t="s">
        <v>19669</v>
      </c>
    </row>
    <row r="19767" spans="1:2" x14ac:dyDescent="0.45">
      <c r="A19767" t="s">
        <v>19795</v>
      </c>
      <c r="B19767" s="6" t="s">
        <v>19670</v>
      </c>
    </row>
    <row r="19768" spans="1:2" x14ac:dyDescent="0.45">
      <c r="A19768" t="s">
        <v>19795</v>
      </c>
      <c r="B19768" s="6" t="s">
        <v>19671</v>
      </c>
    </row>
    <row r="19769" spans="1:2" x14ac:dyDescent="0.45">
      <c r="A19769" t="s">
        <v>19795</v>
      </c>
      <c r="B19769" s="6" t="s">
        <v>19672</v>
      </c>
    </row>
    <row r="19770" spans="1:2" x14ac:dyDescent="0.45">
      <c r="A19770" t="s">
        <v>19795</v>
      </c>
      <c r="B19770" s="6" t="s">
        <v>19673</v>
      </c>
    </row>
  </sheetData>
  <phoneticPr fontId="3" type="noConversion"/>
  <conditionalFormatting sqref="B18846:B19770 B2:B6858 B6863:B15929 B15931:B17899 B17973:B188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이동진</dc:creator>
  <cp:lastModifiedBy>이동진</cp:lastModifiedBy>
  <dcterms:created xsi:type="dcterms:W3CDTF">2024-11-21T08:21:50Z</dcterms:created>
  <dcterms:modified xsi:type="dcterms:W3CDTF">2024-11-21T08:35:23Z</dcterms:modified>
</cp:coreProperties>
</file>