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\Documents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362266</c:v>
              </c:pt>
              <c:pt idx="1">
                <c:v>438778</c:v>
              </c:pt>
              <c:pt idx="2">
                <c:v>463694</c:v>
              </c:pt>
              <c:pt idx="3">
                <c:v>534028</c:v>
              </c:pt>
              <c:pt idx="4">
                <c:v>602866</c:v>
              </c:pt>
              <c:pt idx="5">
                <c:v>532907</c:v>
              </c:pt>
              <c:pt idx="6">
                <c:v>333702</c:v>
              </c:pt>
              <c:pt idx="7">
                <c:v>543092</c:v>
              </c:pt>
              <c:pt idx="8">
                <c:v>448990</c:v>
              </c:pt>
              <c:pt idx="9">
                <c:v>307037</c:v>
              </c:pt>
              <c:pt idx="10">
                <c:v>254437</c:v>
              </c:pt>
              <c:pt idx="11">
                <c:v>346040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8727248"/>
        <c:axId val="268729600"/>
      </c:barChart>
      <c:catAx>
        <c:axId val="26872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729600"/>
        <c:crosses val="autoZero"/>
        <c:auto val="1"/>
        <c:lblAlgn val="ctr"/>
        <c:lblOffset val="100"/>
        <c:noMultiLvlLbl val="0"/>
      </c:catAx>
      <c:valAx>
        <c:axId val="26872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72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7"/>
              <c:pt idx="0">
                <c:v>Sun</c:v>
              </c:pt>
              <c:pt idx="1">
                <c:v>Mon</c:v>
              </c:pt>
              <c:pt idx="2">
                <c:v>Tue</c:v>
              </c:pt>
              <c:pt idx="3">
                <c:v>Wed</c:v>
              </c:pt>
              <c:pt idx="4">
                <c:v>Thu</c:v>
              </c:pt>
              <c:pt idx="5">
                <c:v>Fri</c:v>
              </c:pt>
              <c:pt idx="6">
                <c:v>Sat</c:v>
              </c:pt>
            </c:strLit>
          </c:cat>
          <c:val>
            <c:numLit>
              <c:formatCode>General</c:formatCode>
              <c:ptCount val="7"/>
              <c:pt idx="0">
                <c:v>5220.3100000000022</c:v>
              </c:pt>
              <c:pt idx="1">
                <c:v>5288.54</c:v>
              </c:pt>
              <c:pt idx="2">
                <c:v>5286.1699999999983</c:v>
              </c:pt>
              <c:pt idx="3">
                <c:v>5256.4100000000017</c:v>
              </c:pt>
              <c:pt idx="4">
                <c:v>5282.6800000000021</c:v>
              </c:pt>
              <c:pt idx="5">
                <c:v>5256.0800000000017</c:v>
              </c:pt>
              <c:pt idx="6">
                <c:v>5237.2300000000023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68728424"/>
        <c:axId val="268726856"/>
      </c:barChart>
      <c:catAx>
        <c:axId val="268728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726856"/>
        <c:crosses val="autoZero"/>
        <c:auto val="1"/>
        <c:lblAlgn val="ctr"/>
        <c:lblOffset val="100"/>
        <c:noMultiLvlLbl val="0"/>
      </c:catAx>
      <c:valAx>
        <c:axId val="268726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728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8</xdr:col>
      <xdr:colOff>209550</xdr:colOff>
      <xdr:row>17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</xdr:row>
      <xdr:rowOff>0</xdr:rowOff>
    </xdr:from>
    <xdr:to>
      <xdr:col>18</xdr:col>
      <xdr:colOff>304800</xdr:colOff>
      <xdr:row>17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6" sqref="H2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2025-10-26T18:17:47Z</dcterms:created>
  <dcterms:modified xsi:type="dcterms:W3CDTF">2025-10-27T16:47:41Z</dcterms:modified>
</cp:coreProperties>
</file>