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ongnguyen/Documents/Apply jobs and research/Study/Data Analyst/Excel/Practice/"/>
    </mc:Choice>
  </mc:AlternateContent>
  <xr:revisionPtr revIDLastSave="0" documentId="13_ncr:1_{67842CB0-1489-8A4D-A203-01D663E78551}" xr6:coauthVersionLast="47" xr6:coauthVersionMax="47" xr10:uidLastSave="{00000000-0000-0000-0000-000000000000}"/>
  <bookViews>
    <workbookView xWindow="48600" yWindow="920" windowWidth="26800" windowHeight="17180" activeTab="1" xr2:uid="{03CEABDE-3C67-4836-9FDD-609F2D7E7F08}"/>
  </bookViews>
  <sheets>
    <sheet name="Sales" sheetId="3" r:id="rId1"/>
    <sheet name="Chart Sheet" sheetId="4" r:id="rId2"/>
  </sheets>
  <definedNames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Sales!$B$2:$M$2</definedName>
    <definedName name="_xlchart.v1.38" hidden="1">Sales!$B$3:$M$3</definedName>
    <definedName name="_xlchart.v1.39" hidden="1">Sales!$B$4:$M$4</definedName>
    <definedName name="_xlchart.v1.40" hidden="1">Sales!$B$5:$M$5</definedName>
    <definedName name="_xlchart.v1.41" hidden="1">Sales!$B$6:$M$6</definedName>
    <definedName name="_xlchart.v1.42" hidden="1">Sales!$B$7:$M$7</definedName>
    <definedName name="_xlchart.v1.43" hidden="1">Sales!$B$8:$M$8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0" hidden="1">Sales!$A$8</definedName>
    <definedName name="_xlchart.v1.51" hidden="1">Sales!$A$9</definedName>
    <definedName name="_xlchart.v1.52" hidden="1">Sales!$B$2:$M$2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2.0" hidden="1">Sales!$A$3</definedName>
    <definedName name="_xlchart.v2.1" hidden="1">Sales!$A$4</definedName>
    <definedName name="_xlchart.v2.10" hidden="1">Sales!$B$5:$M$5</definedName>
    <definedName name="_xlchart.v2.11" hidden="1">Sales!$B$6:$M$6</definedName>
    <definedName name="_xlchart.v2.12" hidden="1">Sales!$B$7:$M$7</definedName>
    <definedName name="_xlchart.v2.13" hidden="1">Sales!$B$8:$M$8</definedName>
    <definedName name="_xlchart.v2.14" hidden="1">Sales!$B$9:$M$9</definedName>
    <definedName name="_xlchart.v2.2" hidden="1">Sales!$A$5</definedName>
    <definedName name="_xlchart.v2.3" hidden="1">Sales!$A$6</definedName>
    <definedName name="_xlchart.v2.4" hidden="1">Sales!$A$7</definedName>
    <definedName name="_xlchart.v2.5" hidden="1">Sales!$A$8</definedName>
    <definedName name="_xlchart.v2.6" hidden="1">Sales!$A$9</definedName>
    <definedName name="_xlchart.v2.7" hidden="1">Sales!$B$2:$M$2</definedName>
    <definedName name="_xlchart.v2.8" hidden="1">Sales!$B$3:$M$3</definedName>
    <definedName name="_xlchart.v2.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<sst xmlns="http://schemas.openxmlformats.org/spreadsheetml/2006/main" count="22" uniqueCount="22">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</sst>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7-784B-9650-63F75215E8A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7-784B-9650-63F75215E8A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7-784B-9650-63F75215E8A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7-784B-9650-63F75215E8A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7-784B-9650-63F75215E8A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7-784B-9650-63F75215E8A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7-784B-9650-63F75215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19311"/>
        <c:axId val="352221023"/>
      </c:barChart>
      <c:catAx>
        <c:axId val="3522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21023"/>
        <c:crosses val="autoZero"/>
        <c:auto val="1"/>
        <c:lblAlgn val="ctr"/>
        <c:lblOffset val="100"/>
        <c:noMultiLvlLbl val="0"/>
      </c:catAx>
      <c:valAx>
        <c:axId val="3522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4E43-8E28-15B65E14695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E-4E43-8E28-15B65E14695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E-4E43-8E28-15B65E14695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E-4E43-8E28-15B65E14695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E-4E43-8E28-15B65E14695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E-4E43-8E28-15B65E14695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2E-4E43-8E28-15B65E14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29968"/>
        <c:axId val="535175728"/>
      </c:lineChart>
      <c:catAx>
        <c:axId val="5351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75728"/>
        <c:crosses val="autoZero"/>
        <c:auto val="1"/>
        <c:lblAlgn val="ctr"/>
        <c:lblOffset val="100"/>
        <c:noMultiLvlLbl val="0"/>
      </c:catAx>
      <c:valAx>
        <c:axId val="5351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196161</xdr:colOff>
      <xdr:row>1</xdr:row>
      <xdr:rowOff>15924</xdr:rowOff>
    </xdr:from>
    <xdr:to>
      <xdr:col>7</xdr:col>
      <xdr:colOff>100911</xdr:colOff>
      <xdr:row>15</xdr:row>
      <xdr:rowOff>92124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9AE01-C2B4-003B-2751-2021536B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429146</xdr:colOff>
      <xdr:row>1</xdr:row>
      <xdr:rowOff>57709</xdr:rowOff>
    </xdr:from>
    <xdr:to>
      <xdr:col>14</xdr:col>
      <xdr:colOff>276391</xdr:colOff>
      <xdr:row>16</xdr:row>
      <xdr:rowOff>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0DEE9-627E-87E0-3B00-AB6A777E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129" zoomScaleNormal="129" workbookViewId="0">
      <selection activeCell="B19" sqref="B19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143" zoomScaleNormal="143" workbookViewId="0">
      <selection activeCell="F27" sqref="F27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Khuong Nguyen</cp:lastModifiedBy>
  <dcterms:created xsi:type="dcterms:W3CDTF">2021-12-30T01:03:31Z</dcterms:created>
  <dcterms:modified xsi:type="dcterms:W3CDTF">2025-04-07T09:05:43Z</dcterms:modified>
</cp:coreProperties>
</file>