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26BCAFAF-0FE3-4F2A-920A-9AC3F654C379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<sst xmlns="http://schemas.openxmlformats.org/spreadsheetml/2006/main" count="201" uniqueCount="96">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</sst>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46" sqref="M4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2026-09-26T17:32:58Z</dcterms:modified>
  <dc:language>en-US</dc:language>
</cp:coreProperties>
</file>