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36E50393-77F5-4195-AFD4-7A79DFEF5BF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<sst xmlns="http://schemas.openxmlformats.org/spreadsheetml/2006/main" count="153" uniqueCount="86">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</sst>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9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2026-09-11T16:26:36Z</dcterms:modified>
  <dc:language>en-US</dc:language>
</cp:coreProperties>
</file>