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FC8D9E3B-BC24-4B30-8A2D-F1BC626FD77B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<sst xmlns="http://schemas.openxmlformats.org/spreadsheetml/2006/main" count="268" uniqueCount="85">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</sst>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9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2026-09-10T16:50:30Z</dcterms:modified>
  <dc:language>en-US</dc:language>
</cp:coreProperties>
</file>