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5784686-CAFE-401B-AA74-3BB4898DA5E4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<sst xmlns="http://schemas.openxmlformats.org/spreadsheetml/2006/main" count="217" uniqueCount="101">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</sst>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2026-10-03T17:03:10Z</dcterms:modified>
  <dc:language>en-US</dc:language>
</cp:coreProperties>
</file>