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F7FE762F-7B71-49F0-ABE6-078934C50EA9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<sst xmlns="http://schemas.openxmlformats.org/spreadsheetml/2006/main" count="213" uniqueCount="100">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</sst>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L51" sqref="L51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2026-10-02T17:06:55Z</dcterms:modified>
  <dc:language>en-US</dc:language>
</cp:coreProperties>
</file>