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7CD679D5-65BD-4C5C-84B7-AA86D96A3214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<sst xmlns="http://schemas.openxmlformats.org/spreadsheetml/2006/main" count="205" uniqueCount="97">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</sst>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L44" sqref="L44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2026-09-29T17:33:44Z</dcterms:modified>
  <dc:language>en-US</dc:language>
</cp:coreProperties>
</file>