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82309204-E036-41A1-BD24-9A29F6C29F51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<sst xmlns="http://schemas.openxmlformats.org/spreadsheetml/2006/main" count="193" uniqueCount="94">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</sst>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2026-09-23T17:24:56Z</dcterms:modified>
  <dc:language>en-US</dc:language>
</cp:coreProperties>
</file>