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805EA716-E44B-4E2A-B2E9-95E3260CF47D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<sst xmlns="http://schemas.openxmlformats.org/spreadsheetml/2006/main" count="177" uniqueCount="90">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</sst>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I26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2026-09-18T17:09:03Z</dcterms:modified>
  <dc:language>en-US</dc:language>
</cp:coreProperties>
</file>