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C6018535-E24E-4504-9739-518988B4FB94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<sst xmlns="http://schemas.openxmlformats.org/spreadsheetml/2006/main" count="181" uniqueCount="91">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</sst>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K27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2026-09-20T16:33:24Z</dcterms:modified>
  <dc:language>en-US</dc:language>
</cp:coreProperties>
</file>