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E10AFAB-6693-4BDC-B4E1-52816304B9AD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<sst xmlns="http://schemas.openxmlformats.org/spreadsheetml/2006/main" count="185" uniqueCount="92">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</sst>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4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2026-09-21T17:25:39Z</dcterms:modified>
  <dc:language>en-US</dc:language>
</cp:coreProperties>
</file>