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9AD7C30A-3F46-411A-9890-66D035D763E7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<sst xmlns="http://schemas.openxmlformats.org/spreadsheetml/2006/main" count="225" uniqueCount="103">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</sst>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2026-10-05T16:37:23Z</dcterms:modified>
  <dc:language>en-US</dc:language>
</cp:coreProperties>
</file>