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94D28E9E-C508-436E-9BFE-170399FAFE47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<sst xmlns="http://schemas.openxmlformats.org/spreadsheetml/2006/main" count="145" uniqueCount="84">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</sst>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2026-09-09T17:26:57Z</dcterms:modified>
  <dc:language>en-US</dc:language>
</cp:coreProperties>
</file>