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93573524-DAE6-40C1-A4AE-759CA7B80E67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<sst xmlns="http://schemas.openxmlformats.org/spreadsheetml/2006/main" count="169" uniqueCount="88">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</sst>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23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2026-09-16T17:00:36Z</dcterms:modified>
  <dc:language>en-US</dc:language>
</cp:coreProperties>
</file>